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2732" windowHeight="759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<sst xmlns="http://schemas.openxmlformats.org/spreadsheetml/2006/main" count="9" uniqueCount="6">
  <si>
    <t>日期</t>
  </si>
  <si>
    <t>沪深300指数</t>
    <phoneticPr fontId="2" type="noConversion"/>
  </si>
  <si>
    <t>沪深300全收益指数</t>
    <phoneticPr fontId="2" type="noConversion"/>
  </si>
  <si>
    <t>随机策略净值</t>
    <phoneticPr fontId="2" type="noConversion"/>
  </si>
  <si>
    <t>等权重指数净值</t>
    <phoneticPr fontId="2" type="noConversion"/>
  </si>
  <si>
    <t>200日均线优化组合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</si>
</sst>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right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沪深300指数</c:v>
                </c:pt>
              </c:strCache>
            </c:strRef>
          </c:tx>
          <c:marker>
            <c:symbol val="none"/>
          </c:marker>
          <c:cat>
            <c:numRef>
              <c:f>Sheet1!$H$2:$H$3000</c:f>
              <c:numCache>
                <c:formatCode>yyyy\-mm\-dd</c:formatCode>
                <c:ptCount val="2999"/>
                <c:pt idx="0">
                  <c:v>38810</c:v>
                </c:pt>
                <c:pt idx="1">
                  <c:v>38811</c:v>
                </c:pt>
                <c:pt idx="2">
                  <c:v>38812</c:v>
                </c:pt>
                <c:pt idx="3">
                  <c:v>38813</c:v>
                </c:pt>
                <c:pt idx="4">
                  <c:v>38814</c:v>
                </c:pt>
                <c:pt idx="5">
                  <c:v>38817</c:v>
                </c:pt>
                <c:pt idx="6">
                  <c:v>38818</c:v>
                </c:pt>
                <c:pt idx="7">
                  <c:v>38819</c:v>
                </c:pt>
                <c:pt idx="8">
                  <c:v>38820</c:v>
                </c:pt>
                <c:pt idx="9">
                  <c:v>38821</c:v>
                </c:pt>
                <c:pt idx="10">
                  <c:v>38824</c:v>
                </c:pt>
                <c:pt idx="11">
                  <c:v>38825</c:v>
                </c:pt>
                <c:pt idx="12">
                  <c:v>38826</c:v>
                </c:pt>
                <c:pt idx="13">
                  <c:v>38827</c:v>
                </c:pt>
                <c:pt idx="14">
                  <c:v>38828</c:v>
                </c:pt>
                <c:pt idx="15">
                  <c:v>38831</c:v>
                </c:pt>
                <c:pt idx="16">
                  <c:v>38832</c:v>
                </c:pt>
                <c:pt idx="17">
                  <c:v>38833</c:v>
                </c:pt>
                <c:pt idx="18">
                  <c:v>38834</c:v>
                </c:pt>
                <c:pt idx="19">
                  <c:v>38835</c:v>
                </c:pt>
                <c:pt idx="20">
                  <c:v>38845</c:v>
                </c:pt>
                <c:pt idx="21">
                  <c:v>38846</c:v>
                </c:pt>
                <c:pt idx="22">
                  <c:v>38847</c:v>
                </c:pt>
                <c:pt idx="23">
                  <c:v>38848</c:v>
                </c:pt>
                <c:pt idx="24">
                  <c:v>38849</c:v>
                </c:pt>
                <c:pt idx="25">
                  <c:v>38852</c:v>
                </c:pt>
                <c:pt idx="26">
                  <c:v>38853</c:v>
                </c:pt>
                <c:pt idx="27">
                  <c:v>38854</c:v>
                </c:pt>
                <c:pt idx="28">
                  <c:v>38855</c:v>
                </c:pt>
                <c:pt idx="29">
                  <c:v>38856</c:v>
                </c:pt>
                <c:pt idx="30">
                  <c:v>38859</c:v>
                </c:pt>
                <c:pt idx="31">
                  <c:v>38860</c:v>
                </c:pt>
                <c:pt idx="32">
                  <c:v>38861</c:v>
                </c:pt>
                <c:pt idx="33">
                  <c:v>38862</c:v>
                </c:pt>
                <c:pt idx="34">
                  <c:v>38863</c:v>
                </c:pt>
                <c:pt idx="35">
                  <c:v>38866</c:v>
                </c:pt>
                <c:pt idx="36">
                  <c:v>38867</c:v>
                </c:pt>
                <c:pt idx="37">
                  <c:v>38868</c:v>
                </c:pt>
                <c:pt idx="38">
                  <c:v>38869</c:v>
                </c:pt>
                <c:pt idx="39">
                  <c:v>38870</c:v>
                </c:pt>
                <c:pt idx="40">
                  <c:v>38873</c:v>
                </c:pt>
                <c:pt idx="41">
                  <c:v>38874</c:v>
                </c:pt>
                <c:pt idx="42">
                  <c:v>38875</c:v>
                </c:pt>
                <c:pt idx="43">
                  <c:v>38876</c:v>
                </c:pt>
                <c:pt idx="44">
                  <c:v>38877</c:v>
                </c:pt>
                <c:pt idx="45">
                  <c:v>38880</c:v>
                </c:pt>
                <c:pt idx="46">
                  <c:v>38881</c:v>
                </c:pt>
                <c:pt idx="47">
                  <c:v>38882</c:v>
                </c:pt>
                <c:pt idx="48">
                  <c:v>38883</c:v>
                </c:pt>
                <c:pt idx="49">
                  <c:v>38884</c:v>
                </c:pt>
                <c:pt idx="50">
                  <c:v>38887</c:v>
                </c:pt>
                <c:pt idx="51">
                  <c:v>38888</c:v>
                </c:pt>
                <c:pt idx="52">
                  <c:v>38889</c:v>
                </c:pt>
                <c:pt idx="53">
                  <c:v>38890</c:v>
                </c:pt>
                <c:pt idx="54">
                  <c:v>38891</c:v>
                </c:pt>
                <c:pt idx="55">
                  <c:v>38894</c:v>
                </c:pt>
                <c:pt idx="56">
                  <c:v>38895</c:v>
                </c:pt>
                <c:pt idx="57">
                  <c:v>38896</c:v>
                </c:pt>
                <c:pt idx="58">
                  <c:v>38897</c:v>
                </c:pt>
                <c:pt idx="59">
                  <c:v>38898</c:v>
                </c:pt>
                <c:pt idx="60">
                  <c:v>38901</c:v>
                </c:pt>
                <c:pt idx="61">
                  <c:v>38902</c:v>
                </c:pt>
                <c:pt idx="62">
                  <c:v>38903</c:v>
                </c:pt>
                <c:pt idx="63">
                  <c:v>38904</c:v>
                </c:pt>
                <c:pt idx="64">
                  <c:v>38905</c:v>
                </c:pt>
                <c:pt idx="65">
                  <c:v>38908</c:v>
                </c:pt>
                <c:pt idx="66">
                  <c:v>38909</c:v>
                </c:pt>
                <c:pt idx="67">
                  <c:v>38910</c:v>
                </c:pt>
                <c:pt idx="68">
                  <c:v>38911</c:v>
                </c:pt>
                <c:pt idx="69">
                  <c:v>38912</c:v>
                </c:pt>
                <c:pt idx="70">
                  <c:v>38915</c:v>
                </c:pt>
                <c:pt idx="71">
                  <c:v>38916</c:v>
                </c:pt>
                <c:pt idx="72">
                  <c:v>38917</c:v>
                </c:pt>
                <c:pt idx="73">
                  <c:v>38918</c:v>
                </c:pt>
                <c:pt idx="74">
                  <c:v>38919</c:v>
                </c:pt>
                <c:pt idx="75">
                  <c:v>38922</c:v>
                </c:pt>
                <c:pt idx="76">
                  <c:v>38923</c:v>
                </c:pt>
                <c:pt idx="77">
                  <c:v>38924</c:v>
                </c:pt>
                <c:pt idx="78">
                  <c:v>38925</c:v>
                </c:pt>
                <c:pt idx="79">
                  <c:v>38926</c:v>
                </c:pt>
                <c:pt idx="80">
                  <c:v>38929</c:v>
                </c:pt>
                <c:pt idx="81">
                  <c:v>38930</c:v>
                </c:pt>
                <c:pt idx="82">
                  <c:v>38931</c:v>
                </c:pt>
                <c:pt idx="83">
                  <c:v>38932</c:v>
                </c:pt>
                <c:pt idx="84">
                  <c:v>38933</c:v>
                </c:pt>
                <c:pt idx="85">
                  <c:v>38936</c:v>
                </c:pt>
                <c:pt idx="86">
                  <c:v>38937</c:v>
                </c:pt>
                <c:pt idx="87">
                  <c:v>38938</c:v>
                </c:pt>
                <c:pt idx="88">
                  <c:v>38939</c:v>
                </c:pt>
                <c:pt idx="89">
                  <c:v>38940</c:v>
                </c:pt>
                <c:pt idx="90">
                  <c:v>38943</c:v>
                </c:pt>
                <c:pt idx="91">
                  <c:v>38944</c:v>
                </c:pt>
                <c:pt idx="92">
                  <c:v>38945</c:v>
                </c:pt>
                <c:pt idx="93">
                  <c:v>38946</c:v>
                </c:pt>
                <c:pt idx="94">
                  <c:v>38947</c:v>
                </c:pt>
                <c:pt idx="95">
                  <c:v>38950</c:v>
                </c:pt>
                <c:pt idx="96">
                  <c:v>38951</c:v>
                </c:pt>
                <c:pt idx="97">
                  <c:v>38952</c:v>
                </c:pt>
                <c:pt idx="98">
                  <c:v>38953</c:v>
                </c:pt>
                <c:pt idx="99">
                  <c:v>38954</c:v>
                </c:pt>
                <c:pt idx="100">
                  <c:v>38957</c:v>
                </c:pt>
                <c:pt idx="101">
                  <c:v>38958</c:v>
                </c:pt>
                <c:pt idx="102">
                  <c:v>38959</c:v>
                </c:pt>
                <c:pt idx="103">
                  <c:v>38960</c:v>
                </c:pt>
                <c:pt idx="104">
                  <c:v>38961</c:v>
                </c:pt>
                <c:pt idx="105">
                  <c:v>38964</c:v>
                </c:pt>
                <c:pt idx="106">
                  <c:v>38965</c:v>
                </c:pt>
                <c:pt idx="107">
                  <c:v>38966</c:v>
                </c:pt>
                <c:pt idx="108">
                  <c:v>38967</c:v>
                </c:pt>
                <c:pt idx="109">
                  <c:v>38968</c:v>
                </c:pt>
                <c:pt idx="110">
                  <c:v>38971</c:v>
                </c:pt>
                <c:pt idx="111">
                  <c:v>38972</c:v>
                </c:pt>
                <c:pt idx="112">
                  <c:v>38973</c:v>
                </c:pt>
                <c:pt idx="113">
                  <c:v>38974</c:v>
                </c:pt>
                <c:pt idx="114">
                  <c:v>38975</c:v>
                </c:pt>
                <c:pt idx="115">
                  <c:v>38978</c:v>
                </c:pt>
                <c:pt idx="116">
                  <c:v>38979</c:v>
                </c:pt>
                <c:pt idx="117">
                  <c:v>38980</c:v>
                </c:pt>
                <c:pt idx="118">
                  <c:v>38981</c:v>
                </c:pt>
                <c:pt idx="119">
                  <c:v>38982</c:v>
                </c:pt>
                <c:pt idx="120">
                  <c:v>38985</c:v>
                </c:pt>
                <c:pt idx="121">
                  <c:v>38986</c:v>
                </c:pt>
                <c:pt idx="122">
                  <c:v>38987</c:v>
                </c:pt>
                <c:pt idx="123">
                  <c:v>38988</c:v>
                </c:pt>
                <c:pt idx="124">
                  <c:v>38989</c:v>
                </c:pt>
                <c:pt idx="125">
                  <c:v>38999</c:v>
                </c:pt>
                <c:pt idx="126">
                  <c:v>39000</c:v>
                </c:pt>
                <c:pt idx="127">
                  <c:v>39001</c:v>
                </c:pt>
                <c:pt idx="128">
                  <c:v>39002</c:v>
                </c:pt>
                <c:pt idx="129">
                  <c:v>39003</c:v>
                </c:pt>
                <c:pt idx="130">
                  <c:v>39006</c:v>
                </c:pt>
                <c:pt idx="131">
                  <c:v>39007</c:v>
                </c:pt>
                <c:pt idx="132">
                  <c:v>39008</c:v>
                </c:pt>
                <c:pt idx="133">
                  <c:v>39009</c:v>
                </c:pt>
                <c:pt idx="134">
                  <c:v>39010</c:v>
                </c:pt>
                <c:pt idx="135">
                  <c:v>39013</c:v>
                </c:pt>
                <c:pt idx="136">
                  <c:v>39014</c:v>
                </c:pt>
                <c:pt idx="137">
                  <c:v>39015</c:v>
                </c:pt>
                <c:pt idx="138">
                  <c:v>39016</c:v>
                </c:pt>
                <c:pt idx="139">
                  <c:v>39017</c:v>
                </c:pt>
                <c:pt idx="140">
                  <c:v>39020</c:v>
                </c:pt>
                <c:pt idx="141">
                  <c:v>39021</c:v>
                </c:pt>
                <c:pt idx="142">
                  <c:v>39022</c:v>
                </c:pt>
                <c:pt idx="143">
                  <c:v>39023</c:v>
                </c:pt>
                <c:pt idx="144">
                  <c:v>39024</c:v>
                </c:pt>
                <c:pt idx="145">
                  <c:v>39027</c:v>
                </c:pt>
                <c:pt idx="146">
                  <c:v>39028</c:v>
                </c:pt>
                <c:pt idx="147">
                  <c:v>39029</c:v>
                </c:pt>
                <c:pt idx="148">
                  <c:v>39030</c:v>
                </c:pt>
                <c:pt idx="149">
                  <c:v>39031</c:v>
                </c:pt>
                <c:pt idx="150">
                  <c:v>39034</c:v>
                </c:pt>
                <c:pt idx="151">
                  <c:v>39035</c:v>
                </c:pt>
                <c:pt idx="152">
                  <c:v>39036</c:v>
                </c:pt>
                <c:pt idx="153">
                  <c:v>39037</c:v>
                </c:pt>
                <c:pt idx="154">
                  <c:v>39038</c:v>
                </c:pt>
                <c:pt idx="155">
                  <c:v>39041</c:v>
                </c:pt>
                <c:pt idx="156">
                  <c:v>39042</c:v>
                </c:pt>
                <c:pt idx="157">
                  <c:v>39043</c:v>
                </c:pt>
                <c:pt idx="158">
                  <c:v>39044</c:v>
                </c:pt>
                <c:pt idx="159">
                  <c:v>39045</c:v>
                </c:pt>
                <c:pt idx="160">
                  <c:v>39048</c:v>
                </c:pt>
                <c:pt idx="161">
                  <c:v>39049</c:v>
                </c:pt>
                <c:pt idx="162">
                  <c:v>39050</c:v>
                </c:pt>
                <c:pt idx="163">
                  <c:v>39051</c:v>
                </c:pt>
                <c:pt idx="164">
                  <c:v>39052</c:v>
                </c:pt>
                <c:pt idx="165">
                  <c:v>39055</c:v>
                </c:pt>
                <c:pt idx="166">
                  <c:v>39056</c:v>
                </c:pt>
                <c:pt idx="167">
                  <c:v>39057</c:v>
                </c:pt>
                <c:pt idx="168">
                  <c:v>39058</c:v>
                </c:pt>
                <c:pt idx="169">
                  <c:v>39059</c:v>
                </c:pt>
                <c:pt idx="170">
                  <c:v>39062</c:v>
                </c:pt>
                <c:pt idx="171">
                  <c:v>39063</c:v>
                </c:pt>
                <c:pt idx="172">
                  <c:v>39064</c:v>
                </c:pt>
                <c:pt idx="173">
                  <c:v>39065</c:v>
                </c:pt>
                <c:pt idx="174">
                  <c:v>39066</c:v>
                </c:pt>
                <c:pt idx="175">
                  <c:v>39069</c:v>
                </c:pt>
                <c:pt idx="176">
                  <c:v>39070</c:v>
                </c:pt>
                <c:pt idx="177">
                  <c:v>39071</c:v>
                </c:pt>
                <c:pt idx="178">
                  <c:v>39072</c:v>
                </c:pt>
                <c:pt idx="179">
                  <c:v>39073</c:v>
                </c:pt>
                <c:pt idx="180">
                  <c:v>39076</c:v>
                </c:pt>
                <c:pt idx="181">
                  <c:v>39077</c:v>
                </c:pt>
                <c:pt idx="182">
                  <c:v>39078</c:v>
                </c:pt>
                <c:pt idx="183">
                  <c:v>39079</c:v>
                </c:pt>
                <c:pt idx="184">
                  <c:v>39080</c:v>
                </c:pt>
                <c:pt idx="185">
                  <c:v>39086</c:v>
                </c:pt>
                <c:pt idx="186">
                  <c:v>39087</c:v>
                </c:pt>
                <c:pt idx="187">
                  <c:v>39090</c:v>
                </c:pt>
                <c:pt idx="188">
                  <c:v>39091</c:v>
                </c:pt>
                <c:pt idx="189">
                  <c:v>39092</c:v>
                </c:pt>
                <c:pt idx="190">
                  <c:v>39093</c:v>
                </c:pt>
                <c:pt idx="191">
                  <c:v>39094</c:v>
                </c:pt>
                <c:pt idx="192">
                  <c:v>39097</c:v>
                </c:pt>
                <c:pt idx="193">
                  <c:v>39098</c:v>
                </c:pt>
                <c:pt idx="194">
                  <c:v>39099</c:v>
                </c:pt>
                <c:pt idx="195">
                  <c:v>39100</c:v>
                </c:pt>
                <c:pt idx="196">
                  <c:v>39101</c:v>
                </c:pt>
                <c:pt idx="197">
                  <c:v>39104</c:v>
                </c:pt>
                <c:pt idx="198">
                  <c:v>39105</c:v>
                </c:pt>
                <c:pt idx="199">
                  <c:v>39106</c:v>
                </c:pt>
                <c:pt idx="200">
                  <c:v>39107</c:v>
                </c:pt>
                <c:pt idx="201">
                  <c:v>39108</c:v>
                </c:pt>
                <c:pt idx="202">
                  <c:v>39111</c:v>
                </c:pt>
                <c:pt idx="203">
                  <c:v>39112</c:v>
                </c:pt>
                <c:pt idx="204">
                  <c:v>39113</c:v>
                </c:pt>
                <c:pt idx="205">
                  <c:v>39114</c:v>
                </c:pt>
                <c:pt idx="206">
                  <c:v>39115</c:v>
                </c:pt>
                <c:pt idx="207">
                  <c:v>39118</c:v>
                </c:pt>
                <c:pt idx="208">
                  <c:v>39119</c:v>
                </c:pt>
                <c:pt idx="209">
                  <c:v>39120</c:v>
                </c:pt>
                <c:pt idx="210">
                  <c:v>39121</c:v>
                </c:pt>
                <c:pt idx="211">
                  <c:v>39122</c:v>
                </c:pt>
                <c:pt idx="212">
                  <c:v>39125</c:v>
                </c:pt>
                <c:pt idx="213">
                  <c:v>39126</c:v>
                </c:pt>
                <c:pt idx="214">
                  <c:v>39127</c:v>
                </c:pt>
                <c:pt idx="215">
                  <c:v>39128</c:v>
                </c:pt>
                <c:pt idx="216">
                  <c:v>39129</c:v>
                </c:pt>
                <c:pt idx="217">
                  <c:v>39139</c:v>
                </c:pt>
                <c:pt idx="218">
                  <c:v>39140</c:v>
                </c:pt>
                <c:pt idx="219">
                  <c:v>39141</c:v>
                </c:pt>
                <c:pt idx="220">
                  <c:v>39142</c:v>
                </c:pt>
                <c:pt idx="221">
                  <c:v>39143</c:v>
                </c:pt>
                <c:pt idx="222">
                  <c:v>39146</c:v>
                </c:pt>
                <c:pt idx="223">
                  <c:v>39147</c:v>
                </c:pt>
                <c:pt idx="224">
                  <c:v>39148</c:v>
                </c:pt>
                <c:pt idx="225">
                  <c:v>39149</c:v>
                </c:pt>
                <c:pt idx="226">
                  <c:v>39150</c:v>
                </c:pt>
                <c:pt idx="227">
                  <c:v>39153</c:v>
                </c:pt>
                <c:pt idx="228">
                  <c:v>39154</c:v>
                </c:pt>
                <c:pt idx="229">
                  <c:v>39155</c:v>
                </c:pt>
                <c:pt idx="230">
                  <c:v>39156</c:v>
                </c:pt>
                <c:pt idx="231">
                  <c:v>39157</c:v>
                </c:pt>
                <c:pt idx="232">
                  <c:v>39160</c:v>
                </c:pt>
                <c:pt idx="233">
                  <c:v>39161</c:v>
                </c:pt>
                <c:pt idx="234">
                  <c:v>39162</c:v>
                </c:pt>
                <c:pt idx="235">
                  <c:v>39163</c:v>
                </c:pt>
                <c:pt idx="236">
                  <c:v>39164</c:v>
                </c:pt>
                <c:pt idx="237">
                  <c:v>39167</c:v>
                </c:pt>
                <c:pt idx="238">
                  <c:v>39168</c:v>
                </c:pt>
                <c:pt idx="239">
                  <c:v>39169</c:v>
                </c:pt>
                <c:pt idx="240">
                  <c:v>39170</c:v>
                </c:pt>
                <c:pt idx="241">
                  <c:v>39171</c:v>
                </c:pt>
                <c:pt idx="242">
                  <c:v>39174</c:v>
                </c:pt>
                <c:pt idx="243">
                  <c:v>39175</c:v>
                </c:pt>
                <c:pt idx="244">
                  <c:v>39176</c:v>
                </c:pt>
                <c:pt idx="245">
                  <c:v>39177</c:v>
                </c:pt>
                <c:pt idx="246">
                  <c:v>39178</c:v>
                </c:pt>
                <c:pt idx="247">
                  <c:v>39181</c:v>
                </c:pt>
                <c:pt idx="248">
                  <c:v>39182</c:v>
                </c:pt>
                <c:pt idx="249">
                  <c:v>39183</c:v>
                </c:pt>
                <c:pt idx="250">
                  <c:v>39184</c:v>
                </c:pt>
                <c:pt idx="251">
                  <c:v>39185</c:v>
                </c:pt>
                <c:pt idx="252">
                  <c:v>39188</c:v>
                </c:pt>
                <c:pt idx="253">
                  <c:v>39189</c:v>
                </c:pt>
                <c:pt idx="254">
                  <c:v>39190</c:v>
                </c:pt>
                <c:pt idx="255">
                  <c:v>39191</c:v>
                </c:pt>
                <c:pt idx="256">
                  <c:v>39192</c:v>
                </c:pt>
                <c:pt idx="257">
                  <c:v>39195</c:v>
                </c:pt>
                <c:pt idx="258">
                  <c:v>39196</c:v>
                </c:pt>
                <c:pt idx="259">
                  <c:v>39197</c:v>
                </c:pt>
                <c:pt idx="260">
                  <c:v>39198</c:v>
                </c:pt>
                <c:pt idx="261">
                  <c:v>39199</c:v>
                </c:pt>
                <c:pt idx="262">
                  <c:v>39202</c:v>
                </c:pt>
                <c:pt idx="263">
                  <c:v>39210</c:v>
                </c:pt>
                <c:pt idx="264">
                  <c:v>39211</c:v>
                </c:pt>
                <c:pt idx="265">
                  <c:v>39212</c:v>
                </c:pt>
                <c:pt idx="266">
                  <c:v>39213</c:v>
                </c:pt>
                <c:pt idx="267">
                  <c:v>39216</c:v>
                </c:pt>
                <c:pt idx="268">
                  <c:v>39217</c:v>
                </c:pt>
                <c:pt idx="269">
                  <c:v>39218</c:v>
                </c:pt>
                <c:pt idx="270">
                  <c:v>39219</c:v>
                </c:pt>
                <c:pt idx="271">
                  <c:v>39220</c:v>
                </c:pt>
                <c:pt idx="272">
                  <c:v>39223</c:v>
                </c:pt>
                <c:pt idx="273">
                  <c:v>39224</c:v>
                </c:pt>
                <c:pt idx="274">
                  <c:v>39225</c:v>
                </c:pt>
                <c:pt idx="275">
                  <c:v>39226</c:v>
                </c:pt>
                <c:pt idx="276">
                  <c:v>39227</c:v>
                </c:pt>
                <c:pt idx="277">
                  <c:v>39230</c:v>
                </c:pt>
                <c:pt idx="278">
                  <c:v>39231</c:v>
                </c:pt>
                <c:pt idx="279">
                  <c:v>39232</c:v>
                </c:pt>
                <c:pt idx="280">
                  <c:v>39233</c:v>
                </c:pt>
                <c:pt idx="281">
                  <c:v>39234</c:v>
                </c:pt>
                <c:pt idx="282">
                  <c:v>39237</c:v>
                </c:pt>
                <c:pt idx="283">
                  <c:v>39238</c:v>
                </c:pt>
                <c:pt idx="284">
                  <c:v>39239</c:v>
                </c:pt>
                <c:pt idx="285">
                  <c:v>39240</c:v>
                </c:pt>
                <c:pt idx="286">
                  <c:v>39241</c:v>
                </c:pt>
                <c:pt idx="287">
                  <c:v>39244</c:v>
                </c:pt>
                <c:pt idx="288">
                  <c:v>39245</c:v>
                </c:pt>
                <c:pt idx="289">
                  <c:v>39246</c:v>
                </c:pt>
                <c:pt idx="290">
                  <c:v>39247</c:v>
                </c:pt>
                <c:pt idx="291">
                  <c:v>39248</c:v>
                </c:pt>
                <c:pt idx="292">
                  <c:v>39251</c:v>
                </c:pt>
                <c:pt idx="293">
                  <c:v>39252</c:v>
                </c:pt>
                <c:pt idx="294">
                  <c:v>39253</c:v>
                </c:pt>
                <c:pt idx="295">
                  <c:v>39254</c:v>
                </c:pt>
                <c:pt idx="296">
                  <c:v>39255</c:v>
                </c:pt>
                <c:pt idx="297">
                  <c:v>39258</c:v>
                </c:pt>
                <c:pt idx="298">
                  <c:v>39259</c:v>
                </c:pt>
                <c:pt idx="299">
                  <c:v>39260</c:v>
                </c:pt>
                <c:pt idx="300">
                  <c:v>39261</c:v>
                </c:pt>
                <c:pt idx="301">
                  <c:v>39262</c:v>
                </c:pt>
                <c:pt idx="302">
                  <c:v>39265</c:v>
                </c:pt>
                <c:pt idx="303">
                  <c:v>39266</c:v>
                </c:pt>
                <c:pt idx="304">
                  <c:v>39267</c:v>
                </c:pt>
                <c:pt idx="305">
                  <c:v>39268</c:v>
                </c:pt>
                <c:pt idx="306">
                  <c:v>39269</c:v>
                </c:pt>
                <c:pt idx="307">
                  <c:v>39272</c:v>
                </c:pt>
                <c:pt idx="308">
                  <c:v>39273</c:v>
                </c:pt>
                <c:pt idx="309">
                  <c:v>39274</c:v>
                </c:pt>
                <c:pt idx="310">
                  <c:v>39275</c:v>
                </c:pt>
                <c:pt idx="311">
                  <c:v>39276</c:v>
                </c:pt>
                <c:pt idx="312">
                  <c:v>39279</c:v>
                </c:pt>
                <c:pt idx="313">
                  <c:v>39280</c:v>
                </c:pt>
                <c:pt idx="314">
                  <c:v>39281</c:v>
                </c:pt>
                <c:pt idx="315">
                  <c:v>39282</c:v>
                </c:pt>
                <c:pt idx="316">
                  <c:v>39283</c:v>
                </c:pt>
                <c:pt idx="317">
                  <c:v>39286</c:v>
                </c:pt>
                <c:pt idx="318">
                  <c:v>39287</c:v>
                </c:pt>
                <c:pt idx="319">
                  <c:v>39288</c:v>
                </c:pt>
                <c:pt idx="320">
                  <c:v>39289</c:v>
                </c:pt>
                <c:pt idx="321">
                  <c:v>39290</c:v>
                </c:pt>
                <c:pt idx="322">
                  <c:v>39293</c:v>
                </c:pt>
                <c:pt idx="323">
                  <c:v>39294</c:v>
                </c:pt>
                <c:pt idx="324">
                  <c:v>39295</c:v>
                </c:pt>
                <c:pt idx="325">
                  <c:v>39296</c:v>
                </c:pt>
                <c:pt idx="326">
                  <c:v>39297</c:v>
                </c:pt>
                <c:pt idx="327">
                  <c:v>39300</c:v>
                </c:pt>
                <c:pt idx="328">
                  <c:v>39301</c:v>
                </c:pt>
                <c:pt idx="329">
                  <c:v>39302</c:v>
                </c:pt>
                <c:pt idx="330">
                  <c:v>39303</c:v>
                </c:pt>
                <c:pt idx="331">
                  <c:v>39304</c:v>
                </c:pt>
                <c:pt idx="332">
                  <c:v>39307</c:v>
                </c:pt>
                <c:pt idx="333">
                  <c:v>39308</c:v>
                </c:pt>
                <c:pt idx="334">
                  <c:v>39309</c:v>
                </c:pt>
                <c:pt idx="335">
                  <c:v>39310</c:v>
                </c:pt>
                <c:pt idx="336">
                  <c:v>39311</c:v>
                </c:pt>
                <c:pt idx="337">
                  <c:v>39314</c:v>
                </c:pt>
                <c:pt idx="338">
                  <c:v>39315</c:v>
                </c:pt>
                <c:pt idx="339">
                  <c:v>39316</c:v>
                </c:pt>
                <c:pt idx="340">
                  <c:v>39317</c:v>
                </c:pt>
                <c:pt idx="341">
                  <c:v>39318</c:v>
                </c:pt>
                <c:pt idx="342">
                  <c:v>39321</c:v>
                </c:pt>
                <c:pt idx="343">
                  <c:v>39322</c:v>
                </c:pt>
                <c:pt idx="344">
                  <c:v>39323</c:v>
                </c:pt>
                <c:pt idx="345">
                  <c:v>39324</c:v>
                </c:pt>
                <c:pt idx="346">
                  <c:v>39325</c:v>
                </c:pt>
                <c:pt idx="347">
                  <c:v>39328</c:v>
                </c:pt>
                <c:pt idx="348">
                  <c:v>39329</c:v>
                </c:pt>
                <c:pt idx="349">
                  <c:v>39330</c:v>
                </c:pt>
                <c:pt idx="350">
                  <c:v>39331</c:v>
                </c:pt>
                <c:pt idx="351">
                  <c:v>39332</c:v>
                </c:pt>
                <c:pt idx="352">
                  <c:v>39335</c:v>
                </c:pt>
                <c:pt idx="353">
                  <c:v>39336</c:v>
                </c:pt>
                <c:pt idx="354">
                  <c:v>39337</c:v>
                </c:pt>
                <c:pt idx="355">
                  <c:v>39338</c:v>
                </c:pt>
                <c:pt idx="356">
                  <c:v>39339</c:v>
                </c:pt>
                <c:pt idx="357">
                  <c:v>39342</c:v>
                </c:pt>
                <c:pt idx="358">
                  <c:v>39343</c:v>
                </c:pt>
                <c:pt idx="359">
                  <c:v>39344</c:v>
                </c:pt>
                <c:pt idx="360">
                  <c:v>39345</c:v>
                </c:pt>
                <c:pt idx="361">
                  <c:v>39346</c:v>
                </c:pt>
                <c:pt idx="362">
                  <c:v>39349</c:v>
                </c:pt>
                <c:pt idx="363">
                  <c:v>39350</c:v>
                </c:pt>
                <c:pt idx="364">
                  <c:v>39351</c:v>
                </c:pt>
                <c:pt idx="365">
                  <c:v>39352</c:v>
                </c:pt>
                <c:pt idx="366">
                  <c:v>39353</c:v>
                </c:pt>
                <c:pt idx="367">
                  <c:v>39363</c:v>
                </c:pt>
                <c:pt idx="368">
                  <c:v>39364</c:v>
                </c:pt>
                <c:pt idx="369">
                  <c:v>39365</c:v>
                </c:pt>
                <c:pt idx="370">
                  <c:v>39366</c:v>
                </c:pt>
                <c:pt idx="371">
                  <c:v>39367</c:v>
                </c:pt>
                <c:pt idx="372">
                  <c:v>39370</c:v>
                </c:pt>
                <c:pt idx="373">
                  <c:v>39371</c:v>
                </c:pt>
                <c:pt idx="374">
                  <c:v>39372</c:v>
                </c:pt>
                <c:pt idx="375">
                  <c:v>39373</c:v>
                </c:pt>
                <c:pt idx="376">
                  <c:v>39374</c:v>
                </c:pt>
                <c:pt idx="377">
                  <c:v>39377</c:v>
                </c:pt>
                <c:pt idx="378">
                  <c:v>39378</c:v>
                </c:pt>
                <c:pt idx="379">
                  <c:v>39379</c:v>
                </c:pt>
                <c:pt idx="380">
                  <c:v>39380</c:v>
                </c:pt>
                <c:pt idx="381">
                  <c:v>39381</c:v>
                </c:pt>
                <c:pt idx="382">
                  <c:v>39384</c:v>
                </c:pt>
                <c:pt idx="383">
                  <c:v>39385</c:v>
                </c:pt>
                <c:pt idx="384">
                  <c:v>39386</c:v>
                </c:pt>
                <c:pt idx="385">
                  <c:v>39387</c:v>
                </c:pt>
                <c:pt idx="386">
                  <c:v>39388</c:v>
                </c:pt>
                <c:pt idx="387">
                  <c:v>39391</c:v>
                </c:pt>
                <c:pt idx="388">
                  <c:v>39392</c:v>
                </c:pt>
                <c:pt idx="389">
                  <c:v>39393</c:v>
                </c:pt>
                <c:pt idx="390">
                  <c:v>39394</c:v>
                </c:pt>
                <c:pt idx="391">
                  <c:v>39395</c:v>
                </c:pt>
                <c:pt idx="392">
                  <c:v>39398</c:v>
                </c:pt>
                <c:pt idx="393">
                  <c:v>39399</c:v>
                </c:pt>
                <c:pt idx="394">
                  <c:v>39400</c:v>
                </c:pt>
                <c:pt idx="395">
                  <c:v>39401</c:v>
                </c:pt>
                <c:pt idx="396">
                  <c:v>39402</c:v>
                </c:pt>
                <c:pt idx="397">
                  <c:v>39405</c:v>
                </c:pt>
                <c:pt idx="398">
                  <c:v>39406</c:v>
                </c:pt>
                <c:pt idx="399">
                  <c:v>39407</c:v>
                </c:pt>
                <c:pt idx="400">
                  <c:v>39408</c:v>
                </c:pt>
                <c:pt idx="401">
                  <c:v>39409</c:v>
                </c:pt>
                <c:pt idx="402">
                  <c:v>39412</c:v>
                </c:pt>
                <c:pt idx="403">
                  <c:v>39413</c:v>
                </c:pt>
                <c:pt idx="404">
                  <c:v>39414</c:v>
                </c:pt>
                <c:pt idx="405">
                  <c:v>39415</c:v>
                </c:pt>
                <c:pt idx="406">
                  <c:v>39416</c:v>
                </c:pt>
                <c:pt idx="407">
                  <c:v>39419</c:v>
                </c:pt>
                <c:pt idx="408">
                  <c:v>39420</c:v>
                </c:pt>
                <c:pt idx="409">
                  <c:v>39421</c:v>
                </c:pt>
                <c:pt idx="410">
                  <c:v>39422</c:v>
                </c:pt>
                <c:pt idx="411">
                  <c:v>39423</c:v>
                </c:pt>
                <c:pt idx="412">
                  <c:v>39426</c:v>
                </c:pt>
                <c:pt idx="413">
                  <c:v>39427</c:v>
                </c:pt>
                <c:pt idx="414">
                  <c:v>39428</c:v>
                </c:pt>
                <c:pt idx="415">
                  <c:v>39429</c:v>
                </c:pt>
                <c:pt idx="416">
                  <c:v>39430</c:v>
                </c:pt>
                <c:pt idx="417">
                  <c:v>39433</c:v>
                </c:pt>
                <c:pt idx="418">
                  <c:v>39434</c:v>
                </c:pt>
                <c:pt idx="419">
                  <c:v>39435</c:v>
                </c:pt>
                <c:pt idx="420">
                  <c:v>39436</c:v>
                </c:pt>
                <c:pt idx="421">
                  <c:v>39437</c:v>
                </c:pt>
                <c:pt idx="422">
                  <c:v>39440</c:v>
                </c:pt>
                <c:pt idx="423">
                  <c:v>39441</c:v>
                </c:pt>
                <c:pt idx="424">
                  <c:v>39442</c:v>
                </c:pt>
                <c:pt idx="425">
                  <c:v>39443</c:v>
                </c:pt>
                <c:pt idx="426">
                  <c:v>39444</c:v>
                </c:pt>
                <c:pt idx="427">
                  <c:v>39449</c:v>
                </c:pt>
                <c:pt idx="428">
                  <c:v>39450</c:v>
                </c:pt>
                <c:pt idx="429">
                  <c:v>39451</c:v>
                </c:pt>
                <c:pt idx="430">
                  <c:v>39454</c:v>
                </c:pt>
                <c:pt idx="431">
                  <c:v>39455</c:v>
                </c:pt>
                <c:pt idx="432">
                  <c:v>39456</c:v>
                </c:pt>
                <c:pt idx="433">
                  <c:v>39457</c:v>
                </c:pt>
                <c:pt idx="434">
                  <c:v>39458</c:v>
                </c:pt>
                <c:pt idx="435">
                  <c:v>39461</c:v>
                </c:pt>
                <c:pt idx="436">
                  <c:v>39462</c:v>
                </c:pt>
                <c:pt idx="437">
                  <c:v>39463</c:v>
                </c:pt>
                <c:pt idx="438">
                  <c:v>39464</c:v>
                </c:pt>
                <c:pt idx="439">
                  <c:v>39465</c:v>
                </c:pt>
                <c:pt idx="440">
                  <c:v>39468</c:v>
                </c:pt>
                <c:pt idx="441">
                  <c:v>39469</c:v>
                </c:pt>
                <c:pt idx="442">
                  <c:v>39470</c:v>
                </c:pt>
                <c:pt idx="443">
                  <c:v>39471</c:v>
                </c:pt>
                <c:pt idx="444">
                  <c:v>39472</c:v>
                </c:pt>
                <c:pt idx="445">
                  <c:v>39475</c:v>
                </c:pt>
                <c:pt idx="446">
                  <c:v>39476</c:v>
                </c:pt>
                <c:pt idx="447">
                  <c:v>39477</c:v>
                </c:pt>
                <c:pt idx="448">
                  <c:v>39478</c:v>
                </c:pt>
                <c:pt idx="449">
                  <c:v>39479</c:v>
                </c:pt>
                <c:pt idx="450">
                  <c:v>39482</c:v>
                </c:pt>
                <c:pt idx="451">
                  <c:v>39483</c:v>
                </c:pt>
                <c:pt idx="452">
                  <c:v>39491</c:v>
                </c:pt>
                <c:pt idx="453">
                  <c:v>39492</c:v>
                </c:pt>
                <c:pt idx="454">
                  <c:v>39493</c:v>
                </c:pt>
                <c:pt idx="455">
                  <c:v>39496</c:v>
                </c:pt>
                <c:pt idx="456">
                  <c:v>39497</c:v>
                </c:pt>
                <c:pt idx="457">
                  <c:v>39498</c:v>
                </c:pt>
                <c:pt idx="458">
                  <c:v>39499</c:v>
                </c:pt>
                <c:pt idx="459">
                  <c:v>39500</c:v>
                </c:pt>
                <c:pt idx="460">
                  <c:v>39503</c:v>
                </c:pt>
                <c:pt idx="461">
                  <c:v>39504</c:v>
                </c:pt>
                <c:pt idx="462">
                  <c:v>39505</c:v>
                </c:pt>
                <c:pt idx="463">
                  <c:v>39506</c:v>
                </c:pt>
                <c:pt idx="464">
                  <c:v>39507</c:v>
                </c:pt>
                <c:pt idx="465">
                  <c:v>39510</c:v>
                </c:pt>
                <c:pt idx="466">
                  <c:v>39511</c:v>
                </c:pt>
                <c:pt idx="467">
                  <c:v>39512</c:v>
                </c:pt>
                <c:pt idx="468">
                  <c:v>39513</c:v>
                </c:pt>
                <c:pt idx="469">
                  <c:v>39514</c:v>
                </c:pt>
                <c:pt idx="470">
                  <c:v>39517</c:v>
                </c:pt>
                <c:pt idx="471">
                  <c:v>39518</c:v>
                </c:pt>
                <c:pt idx="472">
                  <c:v>39519</c:v>
                </c:pt>
                <c:pt idx="473">
                  <c:v>39520</c:v>
                </c:pt>
                <c:pt idx="474">
                  <c:v>39521</c:v>
                </c:pt>
                <c:pt idx="475">
                  <c:v>39524</c:v>
                </c:pt>
                <c:pt idx="476">
                  <c:v>39525</c:v>
                </c:pt>
                <c:pt idx="477">
                  <c:v>39526</c:v>
                </c:pt>
                <c:pt idx="478">
                  <c:v>39527</c:v>
                </c:pt>
                <c:pt idx="479">
                  <c:v>39528</c:v>
                </c:pt>
                <c:pt idx="480">
                  <c:v>39531</c:v>
                </c:pt>
                <c:pt idx="481">
                  <c:v>39532</c:v>
                </c:pt>
                <c:pt idx="482">
                  <c:v>39533</c:v>
                </c:pt>
                <c:pt idx="483">
                  <c:v>39534</c:v>
                </c:pt>
                <c:pt idx="484">
                  <c:v>39535</c:v>
                </c:pt>
                <c:pt idx="485">
                  <c:v>39538</c:v>
                </c:pt>
                <c:pt idx="486">
                  <c:v>39539</c:v>
                </c:pt>
                <c:pt idx="487">
                  <c:v>39540</c:v>
                </c:pt>
                <c:pt idx="488">
                  <c:v>39541</c:v>
                </c:pt>
                <c:pt idx="489">
                  <c:v>39545</c:v>
                </c:pt>
                <c:pt idx="490">
                  <c:v>39546</c:v>
                </c:pt>
                <c:pt idx="491">
                  <c:v>39547</c:v>
                </c:pt>
                <c:pt idx="492">
                  <c:v>39548</c:v>
                </c:pt>
                <c:pt idx="493">
                  <c:v>39549</c:v>
                </c:pt>
                <c:pt idx="494">
                  <c:v>39552</c:v>
                </c:pt>
                <c:pt idx="495">
                  <c:v>39553</c:v>
                </c:pt>
                <c:pt idx="496">
                  <c:v>39554</c:v>
                </c:pt>
                <c:pt idx="497">
                  <c:v>39555</c:v>
                </c:pt>
                <c:pt idx="498">
                  <c:v>39556</c:v>
                </c:pt>
                <c:pt idx="499">
                  <c:v>39559</c:v>
                </c:pt>
                <c:pt idx="500">
                  <c:v>39560</c:v>
                </c:pt>
                <c:pt idx="501">
                  <c:v>39561</c:v>
                </c:pt>
                <c:pt idx="502">
                  <c:v>39562</c:v>
                </c:pt>
                <c:pt idx="503">
                  <c:v>39563</c:v>
                </c:pt>
                <c:pt idx="504">
                  <c:v>39566</c:v>
                </c:pt>
                <c:pt idx="505">
                  <c:v>39567</c:v>
                </c:pt>
                <c:pt idx="506">
                  <c:v>39568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39594</c:v>
                </c:pt>
                <c:pt idx="523">
                  <c:v>39595</c:v>
                </c:pt>
                <c:pt idx="524">
                  <c:v>39596</c:v>
                </c:pt>
                <c:pt idx="525">
                  <c:v>39597</c:v>
                </c:pt>
                <c:pt idx="526">
                  <c:v>39598</c:v>
                </c:pt>
                <c:pt idx="527">
                  <c:v>39601</c:v>
                </c:pt>
                <c:pt idx="528">
                  <c:v>39602</c:v>
                </c:pt>
                <c:pt idx="529">
                  <c:v>39603</c:v>
                </c:pt>
                <c:pt idx="530">
                  <c:v>39604</c:v>
                </c:pt>
                <c:pt idx="531">
                  <c:v>39605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39636</c:v>
                </c:pt>
                <c:pt idx="552">
                  <c:v>39637</c:v>
                </c:pt>
                <c:pt idx="553">
                  <c:v>39638</c:v>
                </c:pt>
                <c:pt idx="554">
                  <c:v>39639</c:v>
                </c:pt>
                <c:pt idx="555">
                  <c:v>39640</c:v>
                </c:pt>
                <c:pt idx="556">
                  <c:v>39643</c:v>
                </c:pt>
                <c:pt idx="557">
                  <c:v>39644</c:v>
                </c:pt>
                <c:pt idx="558">
                  <c:v>39645</c:v>
                </c:pt>
                <c:pt idx="559">
                  <c:v>39646</c:v>
                </c:pt>
                <c:pt idx="560">
                  <c:v>39647</c:v>
                </c:pt>
                <c:pt idx="561">
                  <c:v>39650</c:v>
                </c:pt>
                <c:pt idx="562">
                  <c:v>39651</c:v>
                </c:pt>
                <c:pt idx="563">
                  <c:v>39652</c:v>
                </c:pt>
                <c:pt idx="564">
                  <c:v>39653</c:v>
                </c:pt>
                <c:pt idx="565">
                  <c:v>39654</c:v>
                </c:pt>
                <c:pt idx="566">
                  <c:v>39657</c:v>
                </c:pt>
                <c:pt idx="567">
                  <c:v>39658</c:v>
                </c:pt>
                <c:pt idx="568">
                  <c:v>39659</c:v>
                </c:pt>
                <c:pt idx="569">
                  <c:v>39660</c:v>
                </c:pt>
                <c:pt idx="570">
                  <c:v>39661</c:v>
                </c:pt>
                <c:pt idx="571">
                  <c:v>39664</c:v>
                </c:pt>
                <c:pt idx="572">
                  <c:v>39665</c:v>
                </c:pt>
                <c:pt idx="573">
                  <c:v>39666</c:v>
                </c:pt>
                <c:pt idx="574">
                  <c:v>39667</c:v>
                </c:pt>
                <c:pt idx="575">
                  <c:v>39668</c:v>
                </c:pt>
                <c:pt idx="576">
                  <c:v>39671</c:v>
                </c:pt>
                <c:pt idx="577">
                  <c:v>39672</c:v>
                </c:pt>
                <c:pt idx="578">
                  <c:v>39673</c:v>
                </c:pt>
                <c:pt idx="579">
                  <c:v>39674</c:v>
                </c:pt>
                <c:pt idx="580">
                  <c:v>39675</c:v>
                </c:pt>
                <c:pt idx="581">
                  <c:v>39678</c:v>
                </c:pt>
                <c:pt idx="582">
                  <c:v>39679</c:v>
                </c:pt>
                <c:pt idx="583">
                  <c:v>39680</c:v>
                </c:pt>
                <c:pt idx="584">
                  <c:v>39681</c:v>
                </c:pt>
                <c:pt idx="585">
                  <c:v>39682</c:v>
                </c:pt>
                <c:pt idx="586">
                  <c:v>39685</c:v>
                </c:pt>
                <c:pt idx="587">
                  <c:v>39686</c:v>
                </c:pt>
                <c:pt idx="588">
                  <c:v>39687</c:v>
                </c:pt>
                <c:pt idx="589">
                  <c:v>39688</c:v>
                </c:pt>
                <c:pt idx="590">
                  <c:v>39689</c:v>
                </c:pt>
                <c:pt idx="591">
                  <c:v>39692</c:v>
                </c:pt>
                <c:pt idx="592">
                  <c:v>39693</c:v>
                </c:pt>
                <c:pt idx="593">
                  <c:v>39694</c:v>
                </c:pt>
                <c:pt idx="594">
                  <c:v>39695</c:v>
                </c:pt>
                <c:pt idx="595">
                  <c:v>39696</c:v>
                </c:pt>
                <c:pt idx="596">
                  <c:v>39699</c:v>
                </c:pt>
                <c:pt idx="597">
                  <c:v>39700</c:v>
                </c:pt>
                <c:pt idx="598">
                  <c:v>39701</c:v>
                </c:pt>
                <c:pt idx="599">
                  <c:v>39702</c:v>
                </c:pt>
                <c:pt idx="600">
                  <c:v>39703</c:v>
                </c:pt>
                <c:pt idx="601">
                  <c:v>39707</c:v>
                </c:pt>
                <c:pt idx="602">
                  <c:v>39708</c:v>
                </c:pt>
                <c:pt idx="603">
                  <c:v>39709</c:v>
                </c:pt>
                <c:pt idx="604">
                  <c:v>39710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39727</c:v>
                </c:pt>
                <c:pt idx="611">
                  <c:v>39728</c:v>
                </c:pt>
                <c:pt idx="612">
                  <c:v>39729</c:v>
                </c:pt>
                <c:pt idx="613">
                  <c:v>39730</c:v>
                </c:pt>
                <c:pt idx="614">
                  <c:v>39731</c:v>
                </c:pt>
                <c:pt idx="615">
                  <c:v>39734</c:v>
                </c:pt>
                <c:pt idx="616">
                  <c:v>39735</c:v>
                </c:pt>
                <c:pt idx="617">
                  <c:v>39736</c:v>
                </c:pt>
                <c:pt idx="618">
                  <c:v>39737</c:v>
                </c:pt>
                <c:pt idx="619">
                  <c:v>39738</c:v>
                </c:pt>
                <c:pt idx="620">
                  <c:v>39741</c:v>
                </c:pt>
                <c:pt idx="621">
                  <c:v>39742</c:v>
                </c:pt>
                <c:pt idx="622">
                  <c:v>39743</c:v>
                </c:pt>
                <c:pt idx="623">
                  <c:v>39744</c:v>
                </c:pt>
                <c:pt idx="624">
                  <c:v>39745</c:v>
                </c:pt>
                <c:pt idx="625">
                  <c:v>39748</c:v>
                </c:pt>
                <c:pt idx="626">
                  <c:v>39749</c:v>
                </c:pt>
                <c:pt idx="627">
                  <c:v>39750</c:v>
                </c:pt>
                <c:pt idx="628">
                  <c:v>39751</c:v>
                </c:pt>
                <c:pt idx="629">
                  <c:v>39752</c:v>
                </c:pt>
                <c:pt idx="630">
                  <c:v>39755</c:v>
                </c:pt>
                <c:pt idx="631">
                  <c:v>39756</c:v>
                </c:pt>
                <c:pt idx="632">
                  <c:v>39757</c:v>
                </c:pt>
                <c:pt idx="633">
                  <c:v>39758</c:v>
                </c:pt>
                <c:pt idx="634">
                  <c:v>39759</c:v>
                </c:pt>
                <c:pt idx="635">
                  <c:v>39762</c:v>
                </c:pt>
                <c:pt idx="636">
                  <c:v>39763</c:v>
                </c:pt>
                <c:pt idx="637">
                  <c:v>39764</c:v>
                </c:pt>
                <c:pt idx="638">
                  <c:v>39765</c:v>
                </c:pt>
                <c:pt idx="639">
                  <c:v>39766</c:v>
                </c:pt>
                <c:pt idx="640">
                  <c:v>39769</c:v>
                </c:pt>
                <c:pt idx="641">
                  <c:v>39770</c:v>
                </c:pt>
                <c:pt idx="642">
                  <c:v>39771</c:v>
                </c:pt>
                <c:pt idx="643">
                  <c:v>39772</c:v>
                </c:pt>
                <c:pt idx="644">
                  <c:v>39773</c:v>
                </c:pt>
                <c:pt idx="645">
                  <c:v>39776</c:v>
                </c:pt>
                <c:pt idx="646">
                  <c:v>39777</c:v>
                </c:pt>
                <c:pt idx="647">
                  <c:v>39778</c:v>
                </c:pt>
                <c:pt idx="648">
                  <c:v>39779</c:v>
                </c:pt>
                <c:pt idx="649">
                  <c:v>39780</c:v>
                </c:pt>
                <c:pt idx="650">
                  <c:v>39783</c:v>
                </c:pt>
                <c:pt idx="651">
                  <c:v>39784</c:v>
                </c:pt>
                <c:pt idx="652">
                  <c:v>39785</c:v>
                </c:pt>
                <c:pt idx="653">
                  <c:v>39786</c:v>
                </c:pt>
                <c:pt idx="654">
                  <c:v>39787</c:v>
                </c:pt>
                <c:pt idx="655">
                  <c:v>39790</c:v>
                </c:pt>
                <c:pt idx="656">
                  <c:v>39791</c:v>
                </c:pt>
                <c:pt idx="657">
                  <c:v>39792</c:v>
                </c:pt>
                <c:pt idx="658">
                  <c:v>39793</c:v>
                </c:pt>
                <c:pt idx="659">
                  <c:v>39794</c:v>
                </c:pt>
                <c:pt idx="660">
                  <c:v>39797</c:v>
                </c:pt>
                <c:pt idx="661">
                  <c:v>39798</c:v>
                </c:pt>
                <c:pt idx="662">
                  <c:v>39799</c:v>
                </c:pt>
                <c:pt idx="663">
                  <c:v>39800</c:v>
                </c:pt>
                <c:pt idx="664">
                  <c:v>39801</c:v>
                </c:pt>
                <c:pt idx="665">
                  <c:v>39804</c:v>
                </c:pt>
                <c:pt idx="666">
                  <c:v>39805</c:v>
                </c:pt>
                <c:pt idx="667">
                  <c:v>39806</c:v>
                </c:pt>
                <c:pt idx="668">
                  <c:v>39807</c:v>
                </c:pt>
                <c:pt idx="669">
                  <c:v>39808</c:v>
                </c:pt>
                <c:pt idx="670">
                  <c:v>39811</c:v>
                </c:pt>
                <c:pt idx="671">
                  <c:v>39812</c:v>
                </c:pt>
                <c:pt idx="672">
                  <c:v>39813</c:v>
                </c:pt>
                <c:pt idx="673">
                  <c:v>39818</c:v>
                </c:pt>
                <c:pt idx="674">
                  <c:v>39819</c:v>
                </c:pt>
                <c:pt idx="675">
                  <c:v>39820</c:v>
                </c:pt>
                <c:pt idx="676">
                  <c:v>39821</c:v>
                </c:pt>
                <c:pt idx="677">
                  <c:v>39822</c:v>
                </c:pt>
                <c:pt idx="678">
                  <c:v>39825</c:v>
                </c:pt>
                <c:pt idx="679">
                  <c:v>39826</c:v>
                </c:pt>
                <c:pt idx="680">
                  <c:v>39827</c:v>
                </c:pt>
                <c:pt idx="681">
                  <c:v>39828</c:v>
                </c:pt>
                <c:pt idx="682">
                  <c:v>39829</c:v>
                </c:pt>
                <c:pt idx="683">
                  <c:v>39832</c:v>
                </c:pt>
                <c:pt idx="684">
                  <c:v>39833</c:v>
                </c:pt>
                <c:pt idx="685">
                  <c:v>39834</c:v>
                </c:pt>
                <c:pt idx="686">
                  <c:v>39835</c:v>
                </c:pt>
                <c:pt idx="687">
                  <c:v>39836</c:v>
                </c:pt>
                <c:pt idx="688">
                  <c:v>39846</c:v>
                </c:pt>
                <c:pt idx="689">
                  <c:v>39847</c:v>
                </c:pt>
                <c:pt idx="690">
                  <c:v>39848</c:v>
                </c:pt>
                <c:pt idx="691">
                  <c:v>39849</c:v>
                </c:pt>
                <c:pt idx="692">
                  <c:v>39850</c:v>
                </c:pt>
                <c:pt idx="693">
                  <c:v>39853</c:v>
                </c:pt>
                <c:pt idx="694">
                  <c:v>39854</c:v>
                </c:pt>
                <c:pt idx="695">
                  <c:v>39855</c:v>
                </c:pt>
                <c:pt idx="696">
                  <c:v>39856</c:v>
                </c:pt>
                <c:pt idx="697">
                  <c:v>39857</c:v>
                </c:pt>
                <c:pt idx="698">
                  <c:v>39860</c:v>
                </c:pt>
                <c:pt idx="699">
                  <c:v>39861</c:v>
                </c:pt>
                <c:pt idx="700">
                  <c:v>39862</c:v>
                </c:pt>
                <c:pt idx="701">
                  <c:v>39863</c:v>
                </c:pt>
                <c:pt idx="702">
                  <c:v>39864</c:v>
                </c:pt>
                <c:pt idx="703">
                  <c:v>39867</c:v>
                </c:pt>
                <c:pt idx="704">
                  <c:v>39868</c:v>
                </c:pt>
                <c:pt idx="705">
                  <c:v>39869</c:v>
                </c:pt>
                <c:pt idx="706">
                  <c:v>39870</c:v>
                </c:pt>
                <c:pt idx="707">
                  <c:v>39871</c:v>
                </c:pt>
                <c:pt idx="708">
                  <c:v>39874</c:v>
                </c:pt>
                <c:pt idx="709">
                  <c:v>39875</c:v>
                </c:pt>
                <c:pt idx="710">
                  <c:v>39876</c:v>
                </c:pt>
                <c:pt idx="711">
                  <c:v>39877</c:v>
                </c:pt>
                <c:pt idx="712">
                  <c:v>39878</c:v>
                </c:pt>
                <c:pt idx="713">
                  <c:v>39881</c:v>
                </c:pt>
                <c:pt idx="714">
                  <c:v>39882</c:v>
                </c:pt>
                <c:pt idx="715">
                  <c:v>39883</c:v>
                </c:pt>
                <c:pt idx="716">
                  <c:v>39884</c:v>
                </c:pt>
                <c:pt idx="717">
                  <c:v>39885</c:v>
                </c:pt>
                <c:pt idx="718">
                  <c:v>39888</c:v>
                </c:pt>
                <c:pt idx="719">
                  <c:v>39889</c:v>
                </c:pt>
                <c:pt idx="720">
                  <c:v>39890</c:v>
                </c:pt>
                <c:pt idx="721">
                  <c:v>39891</c:v>
                </c:pt>
                <c:pt idx="722">
                  <c:v>39892</c:v>
                </c:pt>
                <c:pt idx="723">
                  <c:v>39895</c:v>
                </c:pt>
                <c:pt idx="724">
                  <c:v>39896</c:v>
                </c:pt>
                <c:pt idx="725">
                  <c:v>39897</c:v>
                </c:pt>
                <c:pt idx="726">
                  <c:v>39898</c:v>
                </c:pt>
                <c:pt idx="727">
                  <c:v>39899</c:v>
                </c:pt>
                <c:pt idx="728">
                  <c:v>39902</c:v>
                </c:pt>
                <c:pt idx="729">
                  <c:v>39903</c:v>
                </c:pt>
                <c:pt idx="730">
                  <c:v>39904</c:v>
                </c:pt>
                <c:pt idx="731">
                  <c:v>39905</c:v>
                </c:pt>
                <c:pt idx="732">
                  <c:v>39906</c:v>
                </c:pt>
                <c:pt idx="733">
                  <c:v>39910</c:v>
                </c:pt>
                <c:pt idx="734">
                  <c:v>39911</c:v>
                </c:pt>
                <c:pt idx="735">
                  <c:v>39912</c:v>
                </c:pt>
                <c:pt idx="736">
                  <c:v>39913</c:v>
                </c:pt>
                <c:pt idx="737">
                  <c:v>39916</c:v>
                </c:pt>
                <c:pt idx="738">
                  <c:v>39917</c:v>
                </c:pt>
                <c:pt idx="739">
                  <c:v>39918</c:v>
                </c:pt>
                <c:pt idx="740">
                  <c:v>39919</c:v>
                </c:pt>
                <c:pt idx="741">
                  <c:v>39920</c:v>
                </c:pt>
                <c:pt idx="742">
                  <c:v>39923</c:v>
                </c:pt>
                <c:pt idx="743">
                  <c:v>39924</c:v>
                </c:pt>
                <c:pt idx="744">
                  <c:v>39925</c:v>
                </c:pt>
                <c:pt idx="745">
                  <c:v>39926</c:v>
                </c:pt>
                <c:pt idx="746">
                  <c:v>39927</c:v>
                </c:pt>
                <c:pt idx="747">
                  <c:v>39930</c:v>
                </c:pt>
                <c:pt idx="748">
                  <c:v>39931</c:v>
                </c:pt>
                <c:pt idx="749">
                  <c:v>39932</c:v>
                </c:pt>
                <c:pt idx="750">
                  <c:v>39933</c:v>
                </c:pt>
                <c:pt idx="751">
                  <c:v>39937</c:v>
                </c:pt>
                <c:pt idx="752">
                  <c:v>39938</c:v>
                </c:pt>
                <c:pt idx="753">
                  <c:v>39939</c:v>
                </c:pt>
                <c:pt idx="754">
                  <c:v>39940</c:v>
                </c:pt>
                <c:pt idx="755">
                  <c:v>39941</c:v>
                </c:pt>
                <c:pt idx="756">
                  <c:v>39944</c:v>
                </c:pt>
                <c:pt idx="757">
                  <c:v>39945</c:v>
                </c:pt>
                <c:pt idx="758">
                  <c:v>39946</c:v>
                </c:pt>
                <c:pt idx="759">
                  <c:v>39947</c:v>
                </c:pt>
                <c:pt idx="760">
                  <c:v>39948</c:v>
                </c:pt>
                <c:pt idx="761">
                  <c:v>39951</c:v>
                </c:pt>
                <c:pt idx="762">
                  <c:v>39952</c:v>
                </c:pt>
                <c:pt idx="763">
                  <c:v>39953</c:v>
                </c:pt>
                <c:pt idx="764">
                  <c:v>39954</c:v>
                </c:pt>
                <c:pt idx="765">
                  <c:v>39955</c:v>
                </c:pt>
                <c:pt idx="766">
                  <c:v>39958</c:v>
                </c:pt>
                <c:pt idx="767">
                  <c:v>39959</c:v>
                </c:pt>
                <c:pt idx="768">
                  <c:v>39960</c:v>
                </c:pt>
                <c:pt idx="769">
                  <c:v>39965</c:v>
                </c:pt>
                <c:pt idx="770">
                  <c:v>39966</c:v>
                </c:pt>
                <c:pt idx="771">
                  <c:v>39967</c:v>
                </c:pt>
                <c:pt idx="772">
                  <c:v>39968</c:v>
                </c:pt>
                <c:pt idx="773">
                  <c:v>39969</c:v>
                </c:pt>
                <c:pt idx="774">
                  <c:v>39972</c:v>
                </c:pt>
                <c:pt idx="775">
                  <c:v>39973</c:v>
                </c:pt>
                <c:pt idx="776">
                  <c:v>39974</c:v>
                </c:pt>
                <c:pt idx="777">
                  <c:v>39975</c:v>
                </c:pt>
                <c:pt idx="778">
                  <c:v>39976</c:v>
                </c:pt>
                <c:pt idx="779">
                  <c:v>39979</c:v>
                </c:pt>
                <c:pt idx="780">
                  <c:v>39980</c:v>
                </c:pt>
                <c:pt idx="781">
                  <c:v>39981</c:v>
                </c:pt>
                <c:pt idx="782">
                  <c:v>39982</c:v>
                </c:pt>
                <c:pt idx="783">
                  <c:v>39983</c:v>
                </c:pt>
                <c:pt idx="784">
                  <c:v>39986</c:v>
                </c:pt>
                <c:pt idx="785">
                  <c:v>39987</c:v>
                </c:pt>
                <c:pt idx="786">
                  <c:v>39988</c:v>
                </c:pt>
                <c:pt idx="787">
                  <c:v>39989</c:v>
                </c:pt>
                <c:pt idx="788">
                  <c:v>39990</c:v>
                </c:pt>
                <c:pt idx="789">
                  <c:v>39993</c:v>
                </c:pt>
                <c:pt idx="790">
                  <c:v>39994</c:v>
                </c:pt>
                <c:pt idx="791">
                  <c:v>39995</c:v>
                </c:pt>
                <c:pt idx="792">
                  <c:v>39996</c:v>
                </c:pt>
                <c:pt idx="793">
                  <c:v>39997</c:v>
                </c:pt>
                <c:pt idx="794">
                  <c:v>40000</c:v>
                </c:pt>
                <c:pt idx="795">
                  <c:v>40001</c:v>
                </c:pt>
                <c:pt idx="796">
                  <c:v>40002</c:v>
                </c:pt>
                <c:pt idx="797">
                  <c:v>40003</c:v>
                </c:pt>
                <c:pt idx="798">
                  <c:v>40004</c:v>
                </c:pt>
                <c:pt idx="799">
                  <c:v>40007</c:v>
                </c:pt>
                <c:pt idx="800">
                  <c:v>40008</c:v>
                </c:pt>
                <c:pt idx="801">
                  <c:v>40009</c:v>
                </c:pt>
                <c:pt idx="802">
                  <c:v>40010</c:v>
                </c:pt>
                <c:pt idx="803">
                  <c:v>40011</c:v>
                </c:pt>
                <c:pt idx="804">
                  <c:v>40014</c:v>
                </c:pt>
                <c:pt idx="805">
                  <c:v>40015</c:v>
                </c:pt>
                <c:pt idx="806">
                  <c:v>40016</c:v>
                </c:pt>
                <c:pt idx="807">
                  <c:v>40017</c:v>
                </c:pt>
                <c:pt idx="808">
                  <c:v>40018</c:v>
                </c:pt>
                <c:pt idx="809">
                  <c:v>40021</c:v>
                </c:pt>
                <c:pt idx="810">
                  <c:v>40022</c:v>
                </c:pt>
                <c:pt idx="811">
                  <c:v>40023</c:v>
                </c:pt>
                <c:pt idx="812">
                  <c:v>40024</c:v>
                </c:pt>
                <c:pt idx="813">
                  <c:v>40025</c:v>
                </c:pt>
                <c:pt idx="814">
                  <c:v>40028</c:v>
                </c:pt>
                <c:pt idx="815">
                  <c:v>40029</c:v>
                </c:pt>
                <c:pt idx="816">
                  <c:v>40030</c:v>
                </c:pt>
                <c:pt idx="817">
                  <c:v>40031</c:v>
                </c:pt>
                <c:pt idx="818">
                  <c:v>40032</c:v>
                </c:pt>
                <c:pt idx="819">
                  <c:v>40035</c:v>
                </c:pt>
                <c:pt idx="820">
                  <c:v>40036</c:v>
                </c:pt>
                <c:pt idx="821">
                  <c:v>40037</c:v>
                </c:pt>
                <c:pt idx="822">
                  <c:v>40038</c:v>
                </c:pt>
                <c:pt idx="823">
                  <c:v>40039</c:v>
                </c:pt>
                <c:pt idx="824">
                  <c:v>40042</c:v>
                </c:pt>
                <c:pt idx="825">
                  <c:v>40043</c:v>
                </c:pt>
                <c:pt idx="826">
                  <c:v>40044</c:v>
                </c:pt>
                <c:pt idx="827">
                  <c:v>40045</c:v>
                </c:pt>
                <c:pt idx="828">
                  <c:v>40046</c:v>
                </c:pt>
                <c:pt idx="829">
                  <c:v>40049</c:v>
                </c:pt>
                <c:pt idx="830">
                  <c:v>40050</c:v>
                </c:pt>
                <c:pt idx="831">
                  <c:v>40051</c:v>
                </c:pt>
                <c:pt idx="832">
                  <c:v>40052</c:v>
                </c:pt>
                <c:pt idx="833">
                  <c:v>40053</c:v>
                </c:pt>
                <c:pt idx="834">
                  <c:v>40056</c:v>
                </c:pt>
                <c:pt idx="835">
                  <c:v>40057</c:v>
                </c:pt>
                <c:pt idx="836">
                  <c:v>40058</c:v>
                </c:pt>
                <c:pt idx="837">
                  <c:v>40059</c:v>
                </c:pt>
                <c:pt idx="838">
                  <c:v>40060</c:v>
                </c:pt>
                <c:pt idx="839">
                  <c:v>40063</c:v>
                </c:pt>
                <c:pt idx="840">
                  <c:v>40064</c:v>
                </c:pt>
                <c:pt idx="841">
                  <c:v>40065</c:v>
                </c:pt>
                <c:pt idx="842">
                  <c:v>40066</c:v>
                </c:pt>
                <c:pt idx="843">
                  <c:v>40067</c:v>
                </c:pt>
                <c:pt idx="844">
                  <c:v>40070</c:v>
                </c:pt>
                <c:pt idx="845">
                  <c:v>40071</c:v>
                </c:pt>
                <c:pt idx="846">
                  <c:v>40072</c:v>
                </c:pt>
                <c:pt idx="847">
                  <c:v>40073</c:v>
                </c:pt>
                <c:pt idx="848">
                  <c:v>40074</c:v>
                </c:pt>
                <c:pt idx="849">
                  <c:v>40077</c:v>
                </c:pt>
                <c:pt idx="850">
                  <c:v>40078</c:v>
                </c:pt>
                <c:pt idx="851">
                  <c:v>40079</c:v>
                </c:pt>
                <c:pt idx="852">
                  <c:v>40080</c:v>
                </c:pt>
                <c:pt idx="853">
                  <c:v>40081</c:v>
                </c:pt>
                <c:pt idx="854">
                  <c:v>40084</c:v>
                </c:pt>
                <c:pt idx="855">
                  <c:v>40085</c:v>
                </c:pt>
                <c:pt idx="856">
                  <c:v>40086</c:v>
                </c:pt>
                <c:pt idx="857">
                  <c:v>40095</c:v>
                </c:pt>
                <c:pt idx="858">
                  <c:v>40098</c:v>
                </c:pt>
                <c:pt idx="859">
                  <c:v>40099</c:v>
                </c:pt>
                <c:pt idx="860">
                  <c:v>40100</c:v>
                </c:pt>
                <c:pt idx="861">
                  <c:v>40101</c:v>
                </c:pt>
                <c:pt idx="862">
                  <c:v>40102</c:v>
                </c:pt>
                <c:pt idx="863">
                  <c:v>40105</c:v>
                </c:pt>
                <c:pt idx="864">
                  <c:v>40106</c:v>
                </c:pt>
                <c:pt idx="865">
                  <c:v>40107</c:v>
                </c:pt>
                <c:pt idx="866">
                  <c:v>40108</c:v>
                </c:pt>
                <c:pt idx="867">
                  <c:v>40109</c:v>
                </c:pt>
                <c:pt idx="868">
                  <c:v>40112</c:v>
                </c:pt>
                <c:pt idx="869">
                  <c:v>40113</c:v>
                </c:pt>
                <c:pt idx="870">
                  <c:v>40114</c:v>
                </c:pt>
                <c:pt idx="871">
                  <c:v>40115</c:v>
                </c:pt>
                <c:pt idx="872">
                  <c:v>40116</c:v>
                </c:pt>
                <c:pt idx="873">
                  <c:v>40119</c:v>
                </c:pt>
                <c:pt idx="874">
                  <c:v>40120</c:v>
                </c:pt>
                <c:pt idx="875">
                  <c:v>40121</c:v>
                </c:pt>
                <c:pt idx="876">
                  <c:v>40122</c:v>
                </c:pt>
                <c:pt idx="877">
                  <c:v>40123</c:v>
                </c:pt>
                <c:pt idx="878">
                  <c:v>40126</c:v>
                </c:pt>
                <c:pt idx="879">
                  <c:v>40127</c:v>
                </c:pt>
                <c:pt idx="880">
                  <c:v>40128</c:v>
                </c:pt>
                <c:pt idx="881">
                  <c:v>40129</c:v>
                </c:pt>
                <c:pt idx="882">
                  <c:v>40130</c:v>
                </c:pt>
                <c:pt idx="883">
                  <c:v>40133</c:v>
                </c:pt>
                <c:pt idx="884">
                  <c:v>40134</c:v>
                </c:pt>
                <c:pt idx="885">
                  <c:v>40135</c:v>
                </c:pt>
                <c:pt idx="886">
                  <c:v>40136</c:v>
                </c:pt>
                <c:pt idx="887">
                  <c:v>40137</c:v>
                </c:pt>
                <c:pt idx="888">
                  <c:v>40140</c:v>
                </c:pt>
                <c:pt idx="889">
                  <c:v>40141</c:v>
                </c:pt>
                <c:pt idx="890">
                  <c:v>40142</c:v>
                </c:pt>
                <c:pt idx="891">
                  <c:v>40143</c:v>
                </c:pt>
                <c:pt idx="892">
                  <c:v>40144</c:v>
                </c:pt>
                <c:pt idx="893">
                  <c:v>40147</c:v>
                </c:pt>
                <c:pt idx="894">
                  <c:v>40148</c:v>
                </c:pt>
                <c:pt idx="895">
                  <c:v>40149</c:v>
                </c:pt>
                <c:pt idx="896">
                  <c:v>40150</c:v>
                </c:pt>
                <c:pt idx="897">
                  <c:v>40151</c:v>
                </c:pt>
                <c:pt idx="898">
                  <c:v>40154</c:v>
                </c:pt>
                <c:pt idx="899">
                  <c:v>40155</c:v>
                </c:pt>
                <c:pt idx="900">
                  <c:v>40156</c:v>
                </c:pt>
                <c:pt idx="901">
                  <c:v>40157</c:v>
                </c:pt>
                <c:pt idx="902">
                  <c:v>40158</c:v>
                </c:pt>
                <c:pt idx="903">
                  <c:v>40161</c:v>
                </c:pt>
                <c:pt idx="904">
                  <c:v>40162</c:v>
                </c:pt>
                <c:pt idx="905">
                  <c:v>40163</c:v>
                </c:pt>
                <c:pt idx="906">
                  <c:v>40164</c:v>
                </c:pt>
                <c:pt idx="907">
                  <c:v>40165</c:v>
                </c:pt>
                <c:pt idx="908">
                  <c:v>40168</c:v>
                </c:pt>
                <c:pt idx="909">
                  <c:v>40169</c:v>
                </c:pt>
                <c:pt idx="910">
                  <c:v>40170</c:v>
                </c:pt>
                <c:pt idx="911">
                  <c:v>40171</c:v>
                </c:pt>
                <c:pt idx="912">
                  <c:v>40172</c:v>
                </c:pt>
                <c:pt idx="913">
                  <c:v>40175</c:v>
                </c:pt>
                <c:pt idx="914">
                  <c:v>40176</c:v>
                </c:pt>
                <c:pt idx="915">
                  <c:v>40177</c:v>
                </c:pt>
                <c:pt idx="916">
                  <c:v>40178</c:v>
                </c:pt>
                <c:pt idx="917">
                  <c:v>40182</c:v>
                </c:pt>
                <c:pt idx="918">
                  <c:v>40183</c:v>
                </c:pt>
                <c:pt idx="919">
                  <c:v>40184</c:v>
                </c:pt>
                <c:pt idx="920">
                  <c:v>40185</c:v>
                </c:pt>
                <c:pt idx="921">
                  <c:v>40186</c:v>
                </c:pt>
                <c:pt idx="922">
                  <c:v>40189</c:v>
                </c:pt>
                <c:pt idx="923">
                  <c:v>40190</c:v>
                </c:pt>
                <c:pt idx="924">
                  <c:v>40191</c:v>
                </c:pt>
                <c:pt idx="925">
                  <c:v>40192</c:v>
                </c:pt>
                <c:pt idx="926">
                  <c:v>40193</c:v>
                </c:pt>
                <c:pt idx="927">
                  <c:v>40196</c:v>
                </c:pt>
                <c:pt idx="928">
                  <c:v>40197</c:v>
                </c:pt>
                <c:pt idx="929">
                  <c:v>40198</c:v>
                </c:pt>
                <c:pt idx="930">
                  <c:v>40199</c:v>
                </c:pt>
                <c:pt idx="931">
                  <c:v>40200</c:v>
                </c:pt>
                <c:pt idx="932">
                  <c:v>40203</c:v>
                </c:pt>
                <c:pt idx="933">
                  <c:v>40204</c:v>
                </c:pt>
                <c:pt idx="934">
                  <c:v>40205</c:v>
                </c:pt>
                <c:pt idx="935">
                  <c:v>40206</c:v>
                </c:pt>
                <c:pt idx="936">
                  <c:v>40207</c:v>
                </c:pt>
                <c:pt idx="937">
                  <c:v>40210</c:v>
                </c:pt>
                <c:pt idx="938">
                  <c:v>40211</c:v>
                </c:pt>
                <c:pt idx="939">
                  <c:v>40212</c:v>
                </c:pt>
                <c:pt idx="940">
                  <c:v>40213</c:v>
                </c:pt>
                <c:pt idx="941">
                  <c:v>40214</c:v>
                </c:pt>
                <c:pt idx="942">
                  <c:v>40217</c:v>
                </c:pt>
                <c:pt idx="943">
                  <c:v>40218</c:v>
                </c:pt>
                <c:pt idx="944">
                  <c:v>40219</c:v>
                </c:pt>
                <c:pt idx="945">
                  <c:v>40220</c:v>
                </c:pt>
                <c:pt idx="946">
                  <c:v>40221</c:v>
                </c:pt>
                <c:pt idx="947">
                  <c:v>40231</c:v>
                </c:pt>
                <c:pt idx="948">
                  <c:v>40232</c:v>
                </c:pt>
                <c:pt idx="949">
                  <c:v>40233</c:v>
                </c:pt>
                <c:pt idx="950">
                  <c:v>40234</c:v>
                </c:pt>
                <c:pt idx="951">
                  <c:v>40235</c:v>
                </c:pt>
                <c:pt idx="952">
                  <c:v>40238</c:v>
                </c:pt>
                <c:pt idx="953">
                  <c:v>40239</c:v>
                </c:pt>
                <c:pt idx="954">
                  <c:v>40240</c:v>
                </c:pt>
                <c:pt idx="955">
                  <c:v>40241</c:v>
                </c:pt>
                <c:pt idx="956">
                  <c:v>40242</c:v>
                </c:pt>
                <c:pt idx="957">
                  <c:v>40245</c:v>
                </c:pt>
                <c:pt idx="958">
                  <c:v>40246</c:v>
                </c:pt>
                <c:pt idx="959">
                  <c:v>40247</c:v>
                </c:pt>
                <c:pt idx="960">
                  <c:v>40248</c:v>
                </c:pt>
                <c:pt idx="961">
                  <c:v>40249</c:v>
                </c:pt>
                <c:pt idx="962">
                  <c:v>40252</c:v>
                </c:pt>
                <c:pt idx="963">
                  <c:v>40253</c:v>
                </c:pt>
                <c:pt idx="964">
                  <c:v>40254</c:v>
                </c:pt>
                <c:pt idx="965">
                  <c:v>40255</c:v>
                </c:pt>
                <c:pt idx="966">
                  <c:v>40256</c:v>
                </c:pt>
                <c:pt idx="967">
                  <c:v>40259</c:v>
                </c:pt>
                <c:pt idx="968">
                  <c:v>40260</c:v>
                </c:pt>
                <c:pt idx="969">
                  <c:v>40261</c:v>
                </c:pt>
                <c:pt idx="970">
                  <c:v>40262</c:v>
                </c:pt>
                <c:pt idx="971">
                  <c:v>40263</c:v>
                </c:pt>
                <c:pt idx="972">
                  <c:v>40266</c:v>
                </c:pt>
                <c:pt idx="973">
                  <c:v>40267</c:v>
                </c:pt>
                <c:pt idx="974">
                  <c:v>40268</c:v>
                </c:pt>
                <c:pt idx="975">
                  <c:v>40269</c:v>
                </c:pt>
                <c:pt idx="976">
                  <c:v>40270</c:v>
                </c:pt>
                <c:pt idx="977">
                  <c:v>40274</c:v>
                </c:pt>
                <c:pt idx="978">
                  <c:v>40275</c:v>
                </c:pt>
                <c:pt idx="979">
                  <c:v>40276</c:v>
                </c:pt>
                <c:pt idx="980">
                  <c:v>40277</c:v>
                </c:pt>
                <c:pt idx="981">
                  <c:v>40280</c:v>
                </c:pt>
                <c:pt idx="982">
                  <c:v>40281</c:v>
                </c:pt>
                <c:pt idx="983">
                  <c:v>40282</c:v>
                </c:pt>
                <c:pt idx="984">
                  <c:v>40283</c:v>
                </c:pt>
                <c:pt idx="985">
                  <c:v>40284</c:v>
                </c:pt>
                <c:pt idx="986">
                  <c:v>40287</c:v>
                </c:pt>
                <c:pt idx="987">
                  <c:v>40288</c:v>
                </c:pt>
                <c:pt idx="988">
                  <c:v>40289</c:v>
                </c:pt>
                <c:pt idx="989">
                  <c:v>40290</c:v>
                </c:pt>
                <c:pt idx="990">
                  <c:v>40291</c:v>
                </c:pt>
                <c:pt idx="991">
                  <c:v>40294</c:v>
                </c:pt>
                <c:pt idx="992">
                  <c:v>40295</c:v>
                </c:pt>
                <c:pt idx="993">
                  <c:v>40296</c:v>
                </c:pt>
                <c:pt idx="994">
                  <c:v>40297</c:v>
                </c:pt>
                <c:pt idx="995">
                  <c:v>40298</c:v>
                </c:pt>
                <c:pt idx="996">
                  <c:v>40302</c:v>
                </c:pt>
                <c:pt idx="997">
                  <c:v>40303</c:v>
                </c:pt>
                <c:pt idx="998">
                  <c:v>40304</c:v>
                </c:pt>
                <c:pt idx="999">
                  <c:v>40305</c:v>
                </c:pt>
                <c:pt idx="1000">
                  <c:v>40308</c:v>
                </c:pt>
                <c:pt idx="1001">
                  <c:v>40309</c:v>
                </c:pt>
                <c:pt idx="1002">
                  <c:v>40310</c:v>
                </c:pt>
                <c:pt idx="1003">
                  <c:v>40311</c:v>
                </c:pt>
                <c:pt idx="1004">
                  <c:v>40312</c:v>
                </c:pt>
                <c:pt idx="1005">
                  <c:v>40315</c:v>
                </c:pt>
                <c:pt idx="1006">
                  <c:v>40316</c:v>
                </c:pt>
                <c:pt idx="1007">
                  <c:v>40317</c:v>
                </c:pt>
                <c:pt idx="1008">
                  <c:v>40318</c:v>
                </c:pt>
                <c:pt idx="1009">
                  <c:v>40319</c:v>
                </c:pt>
                <c:pt idx="1010">
                  <c:v>40322</c:v>
                </c:pt>
                <c:pt idx="1011">
                  <c:v>40323</c:v>
                </c:pt>
                <c:pt idx="1012">
                  <c:v>40324</c:v>
                </c:pt>
                <c:pt idx="1013">
                  <c:v>40325</c:v>
                </c:pt>
                <c:pt idx="1014">
                  <c:v>40326</c:v>
                </c:pt>
                <c:pt idx="1015">
                  <c:v>40329</c:v>
                </c:pt>
                <c:pt idx="1016">
                  <c:v>40330</c:v>
                </c:pt>
                <c:pt idx="1017">
                  <c:v>40331</c:v>
                </c:pt>
                <c:pt idx="1018">
                  <c:v>40332</c:v>
                </c:pt>
                <c:pt idx="1019">
                  <c:v>40333</c:v>
                </c:pt>
                <c:pt idx="1020">
                  <c:v>40336</c:v>
                </c:pt>
                <c:pt idx="1021">
                  <c:v>40337</c:v>
                </c:pt>
                <c:pt idx="1022">
                  <c:v>40338</c:v>
                </c:pt>
                <c:pt idx="1023">
                  <c:v>40339</c:v>
                </c:pt>
                <c:pt idx="1024">
                  <c:v>40340</c:v>
                </c:pt>
                <c:pt idx="1025">
                  <c:v>40346</c:v>
                </c:pt>
                <c:pt idx="1026">
                  <c:v>40347</c:v>
                </c:pt>
                <c:pt idx="1027">
                  <c:v>40350</c:v>
                </c:pt>
                <c:pt idx="1028">
                  <c:v>40351</c:v>
                </c:pt>
                <c:pt idx="1029">
                  <c:v>40352</c:v>
                </c:pt>
                <c:pt idx="1030">
                  <c:v>40353</c:v>
                </c:pt>
                <c:pt idx="1031">
                  <c:v>40354</c:v>
                </c:pt>
                <c:pt idx="1032">
                  <c:v>40357</c:v>
                </c:pt>
                <c:pt idx="1033">
                  <c:v>40358</c:v>
                </c:pt>
                <c:pt idx="1034">
                  <c:v>40359</c:v>
                </c:pt>
                <c:pt idx="1035">
                  <c:v>40360</c:v>
                </c:pt>
                <c:pt idx="1036">
                  <c:v>40361</c:v>
                </c:pt>
                <c:pt idx="1037">
                  <c:v>40364</c:v>
                </c:pt>
                <c:pt idx="1038">
                  <c:v>40365</c:v>
                </c:pt>
                <c:pt idx="1039">
                  <c:v>40366</c:v>
                </c:pt>
                <c:pt idx="1040">
                  <c:v>40367</c:v>
                </c:pt>
                <c:pt idx="1041">
                  <c:v>40368</c:v>
                </c:pt>
                <c:pt idx="1042">
                  <c:v>40371</c:v>
                </c:pt>
                <c:pt idx="1043">
                  <c:v>40372</c:v>
                </c:pt>
                <c:pt idx="1044">
                  <c:v>40373</c:v>
                </c:pt>
                <c:pt idx="1045">
                  <c:v>40374</c:v>
                </c:pt>
                <c:pt idx="1046">
                  <c:v>40375</c:v>
                </c:pt>
                <c:pt idx="1047">
                  <c:v>40378</c:v>
                </c:pt>
                <c:pt idx="1048">
                  <c:v>40379</c:v>
                </c:pt>
                <c:pt idx="1049">
                  <c:v>40380</c:v>
                </c:pt>
                <c:pt idx="1050">
                  <c:v>40381</c:v>
                </c:pt>
                <c:pt idx="1051">
                  <c:v>40382</c:v>
                </c:pt>
                <c:pt idx="1052">
                  <c:v>40385</c:v>
                </c:pt>
                <c:pt idx="1053">
                  <c:v>40386</c:v>
                </c:pt>
                <c:pt idx="1054">
                  <c:v>40387</c:v>
                </c:pt>
                <c:pt idx="1055">
                  <c:v>40388</c:v>
                </c:pt>
                <c:pt idx="1056">
                  <c:v>40389</c:v>
                </c:pt>
                <c:pt idx="1057">
                  <c:v>40392</c:v>
                </c:pt>
                <c:pt idx="1058">
                  <c:v>40393</c:v>
                </c:pt>
                <c:pt idx="1059">
                  <c:v>40394</c:v>
                </c:pt>
                <c:pt idx="1060">
                  <c:v>40395</c:v>
                </c:pt>
                <c:pt idx="1061">
                  <c:v>40396</c:v>
                </c:pt>
                <c:pt idx="1062">
                  <c:v>40399</c:v>
                </c:pt>
                <c:pt idx="1063">
                  <c:v>40400</c:v>
                </c:pt>
                <c:pt idx="1064">
                  <c:v>40401</c:v>
                </c:pt>
                <c:pt idx="1065">
                  <c:v>40402</c:v>
                </c:pt>
                <c:pt idx="1066">
                  <c:v>40403</c:v>
                </c:pt>
                <c:pt idx="1067">
                  <c:v>40406</c:v>
                </c:pt>
                <c:pt idx="1068">
                  <c:v>40407</c:v>
                </c:pt>
                <c:pt idx="1069">
                  <c:v>40408</c:v>
                </c:pt>
                <c:pt idx="1070">
                  <c:v>40409</c:v>
                </c:pt>
                <c:pt idx="1071">
                  <c:v>40410</c:v>
                </c:pt>
                <c:pt idx="1072">
                  <c:v>40413</c:v>
                </c:pt>
                <c:pt idx="1073">
                  <c:v>40414</c:v>
                </c:pt>
                <c:pt idx="1074">
                  <c:v>40415</c:v>
                </c:pt>
                <c:pt idx="1075">
                  <c:v>40416</c:v>
                </c:pt>
                <c:pt idx="1076">
                  <c:v>40417</c:v>
                </c:pt>
                <c:pt idx="1077">
                  <c:v>40420</c:v>
                </c:pt>
                <c:pt idx="1078">
                  <c:v>40421</c:v>
                </c:pt>
                <c:pt idx="1079">
                  <c:v>40422</c:v>
                </c:pt>
                <c:pt idx="1080">
                  <c:v>40423</c:v>
                </c:pt>
                <c:pt idx="1081">
                  <c:v>40424</c:v>
                </c:pt>
                <c:pt idx="1082">
                  <c:v>40427</c:v>
                </c:pt>
                <c:pt idx="1083">
                  <c:v>40428</c:v>
                </c:pt>
                <c:pt idx="1084">
                  <c:v>40429</c:v>
                </c:pt>
                <c:pt idx="1085">
                  <c:v>40430</c:v>
                </c:pt>
                <c:pt idx="1086">
                  <c:v>40431</c:v>
                </c:pt>
                <c:pt idx="1087">
                  <c:v>40434</c:v>
                </c:pt>
                <c:pt idx="1088">
                  <c:v>40435</c:v>
                </c:pt>
                <c:pt idx="1089">
                  <c:v>40436</c:v>
                </c:pt>
                <c:pt idx="1090">
                  <c:v>40437</c:v>
                </c:pt>
                <c:pt idx="1091">
                  <c:v>40438</c:v>
                </c:pt>
                <c:pt idx="1092">
                  <c:v>40441</c:v>
                </c:pt>
                <c:pt idx="1093">
                  <c:v>40442</c:v>
                </c:pt>
                <c:pt idx="1094">
                  <c:v>40448</c:v>
                </c:pt>
                <c:pt idx="1095">
                  <c:v>40449</c:v>
                </c:pt>
                <c:pt idx="1096">
                  <c:v>40450</c:v>
                </c:pt>
                <c:pt idx="1097">
                  <c:v>40451</c:v>
                </c:pt>
                <c:pt idx="1098">
                  <c:v>40459</c:v>
                </c:pt>
                <c:pt idx="1099">
                  <c:v>40462</c:v>
                </c:pt>
                <c:pt idx="1100">
                  <c:v>40463</c:v>
                </c:pt>
                <c:pt idx="1101">
                  <c:v>40464</c:v>
                </c:pt>
                <c:pt idx="1102">
                  <c:v>40465</c:v>
                </c:pt>
                <c:pt idx="1103">
                  <c:v>40466</c:v>
                </c:pt>
                <c:pt idx="1104">
                  <c:v>40469</c:v>
                </c:pt>
                <c:pt idx="1105">
                  <c:v>40470</c:v>
                </c:pt>
                <c:pt idx="1106">
                  <c:v>40471</c:v>
                </c:pt>
                <c:pt idx="1107">
                  <c:v>40472</c:v>
                </c:pt>
                <c:pt idx="1108">
                  <c:v>40473</c:v>
                </c:pt>
                <c:pt idx="1109">
                  <c:v>40476</c:v>
                </c:pt>
                <c:pt idx="1110">
                  <c:v>40477</c:v>
                </c:pt>
                <c:pt idx="1111">
                  <c:v>40478</c:v>
                </c:pt>
                <c:pt idx="1112">
                  <c:v>40479</c:v>
                </c:pt>
                <c:pt idx="1113">
                  <c:v>40480</c:v>
                </c:pt>
                <c:pt idx="1114">
                  <c:v>40483</c:v>
                </c:pt>
                <c:pt idx="1115">
                  <c:v>40484</c:v>
                </c:pt>
                <c:pt idx="1116">
                  <c:v>40485</c:v>
                </c:pt>
                <c:pt idx="1117">
                  <c:v>40486</c:v>
                </c:pt>
                <c:pt idx="1118">
                  <c:v>40487</c:v>
                </c:pt>
                <c:pt idx="1119">
                  <c:v>40490</c:v>
                </c:pt>
                <c:pt idx="1120">
                  <c:v>40491</c:v>
                </c:pt>
                <c:pt idx="1121">
                  <c:v>40492</c:v>
                </c:pt>
                <c:pt idx="1122">
                  <c:v>40493</c:v>
                </c:pt>
                <c:pt idx="1123">
                  <c:v>40494</c:v>
                </c:pt>
                <c:pt idx="1124">
                  <c:v>40497</c:v>
                </c:pt>
                <c:pt idx="1125">
                  <c:v>40498</c:v>
                </c:pt>
                <c:pt idx="1126">
                  <c:v>40499</c:v>
                </c:pt>
                <c:pt idx="1127">
                  <c:v>40500</c:v>
                </c:pt>
                <c:pt idx="1128">
                  <c:v>40501</c:v>
                </c:pt>
                <c:pt idx="1129">
                  <c:v>40504</c:v>
                </c:pt>
                <c:pt idx="1130">
                  <c:v>40505</c:v>
                </c:pt>
                <c:pt idx="1131">
                  <c:v>40506</c:v>
                </c:pt>
                <c:pt idx="1132">
                  <c:v>40507</c:v>
                </c:pt>
                <c:pt idx="1133">
                  <c:v>40508</c:v>
                </c:pt>
                <c:pt idx="1134">
                  <c:v>40511</c:v>
                </c:pt>
                <c:pt idx="1135">
                  <c:v>40512</c:v>
                </c:pt>
                <c:pt idx="1136">
                  <c:v>40513</c:v>
                </c:pt>
                <c:pt idx="1137">
                  <c:v>40514</c:v>
                </c:pt>
                <c:pt idx="1138">
                  <c:v>40515</c:v>
                </c:pt>
                <c:pt idx="1139">
                  <c:v>40518</c:v>
                </c:pt>
                <c:pt idx="1140">
                  <c:v>40519</c:v>
                </c:pt>
                <c:pt idx="1141">
                  <c:v>40520</c:v>
                </c:pt>
                <c:pt idx="1142">
                  <c:v>40521</c:v>
                </c:pt>
                <c:pt idx="1143">
                  <c:v>40522</c:v>
                </c:pt>
                <c:pt idx="1144">
                  <c:v>40525</c:v>
                </c:pt>
                <c:pt idx="1145">
                  <c:v>40526</c:v>
                </c:pt>
                <c:pt idx="1146">
                  <c:v>40527</c:v>
                </c:pt>
                <c:pt idx="1147">
                  <c:v>40528</c:v>
                </c:pt>
                <c:pt idx="1148">
                  <c:v>40529</c:v>
                </c:pt>
                <c:pt idx="1149">
                  <c:v>40532</c:v>
                </c:pt>
                <c:pt idx="1150">
                  <c:v>40533</c:v>
                </c:pt>
                <c:pt idx="1151">
                  <c:v>40534</c:v>
                </c:pt>
                <c:pt idx="1152">
                  <c:v>40535</c:v>
                </c:pt>
                <c:pt idx="1153">
                  <c:v>40536</c:v>
                </c:pt>
                <c:pt idx="1154">
                  <c:v>40539</c:v>
                </c:pt>
                <c:pt idx="1155">
                  <c:v>40540</c:v>
                </c:pt>
                <c:pt idx="1156">
                  <c:v>40541</c:v>
                </c:pt>
                <c:pt idx="1157">
                  <c:v>40542</c:v>
                </c:pt>
                <c:pt idx="1158">
                  <c:v>40543</c:v>
                </c:pt>
                <c:pt idx="1159">
                  <c:v>40547</c:v>
                </c:pt>
                <c:pt idx="1160">
                  <c:v>40548</c:v>
                </c:pt>
                <c:pt idx="1161">
                  <c:v>40549</c:v>
                </c:pt>
                <c:pt idx="1162">
                  <c:v>40550</c:v>
                </c:pt>
                <c:pt idx="1163">
                  <c:v>40553</c:v>
                </c:pt>
                <c:pt idx="1164">
                  <c:v>40554</c:v>
                </c:pt>
                <c:pt idx="1165">
                  <c:v>40555</c:v>
                </c:pt>
                <c:pt idx="1166">
                  <c:v>40556</c:v>
                </c:pt>
                <c:pt idx="1167">
                  <c:v>40557</c:v>
                </c:pt>
                <c:pt idx="1168">
                  <c:v>40560</c:v>
                </c:pt>
                <c:pt idx="1169">
                  <c:v>40561</c:v>
                </c:pt>
                <c:pt idx="1170">
                  <c:v>40562</c:v>
                </c:pt>
                <c:pt idx="1171">
                  <c:v>40563</c:v>
                </c:pt>
                <c:pt idx="1172">
                  <c:v>40564</c:v>
                </c:pt>
                <c:pt idx="1173">
                  <c:v>40567</c:v>
                </c:pt>
                <c:pt idx="1174">
                  <c:v>40568</c:v>
                </c:pt>
                <c:pt idx="1175">
                  <c:v>40569</c:v>
                </c:pt>
                <c:pt idx="1176">
                  <c:v>40570</c:v>
                </c:pt>
                <c:pt idx="1177">
                  <c:v>40571</c:v>
                </c:pt>
                <c:pt idx="1178">
                  <c:v>40574</c:v>
                </c:pt>
                <c:pt idx="1179">
                  <c:v>40575</c:v>
                </c:pt>
                <c:pt idx="1180">
                  <c:v>40583</c:v>
                </c:pt>
                <c:pt idx="1181">
                  <c:v>40584</c:v>
                </c:pt>
                <c:pt idx="1182">
                  <c:v>40585</c:v>
                </c:pt>
                <c:pt idx="1183">
                  <c:v>40588</c:v>
                </c:pt>
                <c:pt idx="1184">
                  <c:v>40589</c:v>
                </c:pt>
                <c:pt idx="1185">
                  <c:v>40590</c:v>
                </c:pt>
                <c:pt idx="1186">
                  <c:v>40591</c:v>
                </c:pt>
                <c:pt idx="1187">
                  <c:v>40592</c:v>
                </c:pt>
                <c:pt idx="1188">
                  <c:v>40595</c:v>
                </c:pt>
                <c:pt idx="1189">
                  <c:v>40596</c:v>
                </c:pt>
                <c:pt idx="1190">
                  <c:v>40597</c:v>
                </c:pt>
                <c:pt idx="1191">
                  <c:v>40598</c:v>
                </c:pt>
                <c:pt idx="1192">
                  <c:v>40599</c:v>
                </c:pt>
                <c:pt idx="1193">
                  <c:v>40602</c:v>
                </c:pt>
                <c:pt idx="1194">
                  <c:v>40603</c:v>
                </c:pt>
                <c:pt idx="1195">
                  <c:v>40604</c:v>
                </c:pt>
                <c:pt idx="1196">
                  <c:v>40605</c:v>
                </c:pt>
                <c:pt idx="1197">
                  <c:v>40606</c:v>
                </c:pt>
                <c:pt idx="1198">
                  <c:v>40609</c:v>
                </c:pt>
                <c:pt idx="1199">
                  <c:v>40610</c:v>
                </c:pt>
                <c:pt idx="1200">
                  <c:v>40611</c:v>
                </c:pt>
                <c:pt idx="1201">
                  <c:v>40612</c:v>
                </c:pt>
                <c:pt idx="1202">
                  <c:v>40613</c:v>
                </c:pt>
                <c:pt idx="1203">
                  <c:v>40616</c:v>
                </c:pt>
                <c:pt idx="1204">
                  <c:v>40617</c:v>
                </c:pt>
                <c:pt idx="1205">
                  <c:v>40618</c:v>
                </c:pt>
                <c:pt idx="1206">
                  <c:v>40619</c:v>
                </c:pt>
                <c:pt idx="1207">
                  <c:v>40620</c:v>
                </c:pt>
                <c:pt idx="1208">
                  <c:v>40623</c:v>
                </c:pt>
                <c:pt idx="1209">
                  <c:v>40624</c:v>
                </c:pt>
                <c:pt idx="1210">
                  <c:v>40625</c:v>
                </c:pt>
                <c:pt idx="1211">
                  <c:v>40626</c:v>
                </c:pt>
                <c:pt idx="1212">
                  <c:v>40627</c:v>
                </c:pt>
                <c:pt idx="1213">
                  <c:v>40630</c:v>
                </c:pt>
                <c:pt idx="1214">
                  <c:v>40631</c:v>
                </c:pt>
                <c:pt idx="1215">
                  <c:v>40632</c:v>
                </c:pt>
                <c:pt idx="1216">
                  <c:v>40633</c:v>
                </c:pt>
                <c:pt idx="1217">
                  <c:v>40634</c:v>
                </c:pt>
                <c:pt idx="1218">
                  <c:v>40639</c:v>
                </c:pt>
                <c:pt idx="1219">
                  <c:v>40640</c:v>
                </c:pt>
                <c:pt idx="1220">
                  <c:v>40641</c:v>
                </c:pt>
                <c:pt idx="1221">
                  <c:v>40644</c:v>
                </c:pt>
                <c:pt idx="1222">
                  <c:v>40645</c:v>
                </c:pt>
                <c:pt idx="1223">
                  <c:v>40646</c:v>
                </c:pt>
                <c:pt idx="1224">
                  <c:v>40647</c:v>
                </c:pt>
                <c:pt idx="1225">
                  <c:v>40648</c:v>
                </c:pt>
                <c:pt idx="1226">
                  <c:v>40651</c:v>
                </c:pt>
                <c:pt idx="1227">
                  <c:v>40652</c:v>
                </c:pt>
                <c:pt idx="1228">
                  <c:v>40653</c:v>
                </c:pt>
                <c:pt idx="1229">
                  <c:v>40654</c:v>
                </c:pt>
                <c:pt idx="1230">
                  <c:v>40655</c:v>
                </c:pt>
                <c:pt idx="1231">
                  <c:v>40658</c:v>
                </c:pt>
                <c:pt idx="1232">
                  <c:v>40659</c:v>
                </c:pt>
                <c:pt idx="1233">
                  <c:v>40660</c:v>
                </c:pt>
                <c:pt idx="1234">
                  <c:v>40661</c:v>
                </c:pt>
                <c:pt idx="1235">
                  <c:v>40662</c:v>
                </c:pt>
                <c:pt idx="1236">
                  <c:v>40666</c:v>
                </c:pt>
                <c:pt idx="1237">
                  <c:v>40667</c:v>
                </c:pt>
                <c:pt idx="1238">
                  <c:v>40668</c:v>
                </c:pt>
                <c:pt idx="1239">
                  <c:v>40669</c:v>
                </c:pt>
                <c:pt idx="1240">
                  <c:v>40672</c:v>
                </c:pt>
                <c:pt idx="1241">
                  <c:v>40673</c:v>
                </c:pt>
                <c:pt idx="1242">
                  <c:v>40674</c:v>
                </c:pt>
                <c:pt idx="1243">
                  <c:v>40675</c:v>
                </c:pt>
                <c:pt idx="1244">
                  <c:v>40676</c:v>
                </c:pt>
                <c:pt idx="1245">
                  <c:v>40679</c:v>
                </c:pt>
                <c:pt idx="1246">
                  <c:v>40680</c:v>
                </c:pt>
                <c:pt idx="1247">
                  <c:v>40681</c:v>
                </c:pt>
                <c:pt idx="1248">
                  <c:v>40682</c:v>
                </c:pt>
                <c:pt idx="1249">
                  <c:v>40683</c:v>
                </c:pt>
                <c:pt idx="1250">
                  <c:v>40686</c:v>
                </c:pt>
                <c:pt idx="1251">
                  <c:v>40687</c:v>
                </c:pt>
                <c:pt idx="1252">
                  <c:v>40688</c:v>
                </c:pt>
                <c:pt idx="1253">
                  <c:v>40689</c:v>
                </c:pt>
                <c:pt idx="1254">
                  <c:v>40690</c:v>
                </c:pt>
                <c:pt idx="1255">
                  <c:v>40693</c:v>
                </c:pt>
                <c:pt idx="1256">
                  <c:v>40694</c:v>
                </c:pt>
                <c:pt idx="1257">
                  <c:v>40695</c:v>
                </c:pt>
                <c:pt idx="1258">
                  <c:v>40696</c:v>
                </c:pt>
                <c:pt idx="1259">
                  <c:v>40697</c:v>
                </c:pt>
                <c:pt idx="1260">
                  <c:v>40701</c:v>
                </c:pt>
                <c:pt idx="1261">
                  <c:v>40702</c:v>
                </c:pt>
                <c:pt idx="1262">
                  <c:v>40703</c:v>
                </c:pt>
                <c:pt idx="1263">
                  <c:v>40704</c:v>
                </c:pt>
                <c:pt idx="1264">
                  <c:v>40707</c:v>
                </c:pt>
                <c:pt idx="1265">
                  <c:v>40708</c:v>
                </c:pt>
                <c:pt idx="1266">
                  <c:v>40709</c:v>
                </c:pt>
                <c:pt idx="1267">
                  <c:v>40710</c:v>
                </c:pt>
                <c:pt idx="1268">
                  <c:v>40711</c:v>
                </c:pt>
                <c:pt idx="1269">
                  <c:v>40714</c:v>
                </c:pt>
                <c:pt idx="1270">
                  <c:v>40715</c:v>
                </c:pt>
                <c:pt idx="1271">
                  <c:v>40716</c:v>
                </c:pt>
                <c:pt idx="1272">
                  <c:v>40717</c:v>
                </c:pt>
                <c:pt idx="1273">
                  <c:v>40718</c:v>
                </c:pt>
                <c:pt idx="1274">
                  <c:v>40721</c:v>
                </c:pt>
                <c:pt idx="1275">
                  <c:v>40722</c:v>
                </c:pt>
                <c:pt idx="1276">
                  <c:v>40723</c:v>
                </c:pt>
                <c:pt idx="1277">
                  <c:v>40724</c:v>
                </c:pt>
                <c:pt idx="1278">
                  <c:v>40725</c:v>
                </c:pt>
                <c:pt idx="1279">
                  <c:v>40728</c:v>
                </c:pt>
                <c:pt idx="1280">
                  <c:v>40729</c:v>
                </c:pt>
                <c:pt idx="1281">
                  <c:v>40730</c:v>
                </c:pt>
                <c:pt idx="1282">
                  <c:v>40731</c:v>
                </c:pt>
                <c:pt idx="1283">
                  <c:v>40732</c:v>
                </c:pt>
                <c:pt idx="1284">
                  <c:v>40735</c:v>
                </c:pt>
                <c:pt idx="1285">
                  <c:v>40736</c:v>
                </c:pt>
                <c:pt idx="1286">
                  <c:v>40737</c:v>
                </c:pt>
                <c:pt idx="1287">
                  <c:v>40738</c:v>
                </c:pt>
                <c:pt idx="1288">
                  <c:v>40739</c:v>
                </c:pt>
                <c:pt idx="1289">
                  <c:v>40742</c:v>
                </c:pt>
                <c:pt idx="1290">
                  <c:v>40743</c:v>
                </c:pt>
                <c:pt idx="1291">
                  <c:v>40744</c:v>
                </c:pt>
                <c:pt idx="1292">
                  <c:v>40745</c:v>
                </c:pt>
                <c:pt idx="1293">
                  <c:v>40746</c:v>
                </c:pt>
                <c:pt idx="1294">
                  <c:v>40749</c:v>
                </c:pt>
                <c:pt idx="1295">
                  <c:v>40750</c:v>
                </c:pt>
                <c:pt idx="1296">
                  <c:v>40751</c:v>
                </c:pt>
                <c:pt idx="1297">
                  <c:v>40752</c:v>
                </c:pt>
                <c:pt idx="1298">
                  <c:v>40753</c:v>
                </c:pt>
                <c:pt idx="1299">
                  <c:v>40756</c:v>
                </c:pt>
                <c:pt idx="1300">
                  <c:v>40757</c:v>
                </c:pt>
                <c:pt idx="1301">
                  <c:v>40758</c:v>
                </c:pt>
                <c:pt idx="1302">
                  <c:v>40759</c:v>
                </c:pt>
                <c:pt idx="1303">
                  <c:v>40760</c:v>
                </c:pt>
                <c:pt idx="1304">
                  <c:v>40763</c:v>
                </c:pt>
                <c:pt idx="1305">
                  <c:v>40764</c:v>
                </c:pt>
                <c:pt idx="1306">
                  <c:v>40765</c:v>
                </c:pt>
                <c:pt idx="1307">
                  <c:v>40766</c:v>
                </c:pt>
                <c:pt idx="1308">
                  <c:v>40767</c:v>
                </c:pt>
                <c:pt idx="1309">
                  <c:v>40770</c:v>
                </c:pt>
                <c:pt idx="1310">
                  <c:v>40771</c:v>
                </c:pt>
                <c:pt idx="1311">
                  <c:v>40772</c:v>
                </c:pt>
                <c:pt idx="1312">
                  <c:v>40773</c:v>
                </c:pt>
                <c:pt idx="1313">
                  <c:v>40774</c:v>
                </c:pt>
                <c:pt idx="1314">
                  <c:v>40777</c:v>
                </c:pt>
                <c:pt idx="1315">
                  <c:v>40778</c:v>
                </c:pt>
                <c:pt idx="1316">
                  <c:v>40779</c:v>
                </c:pt>
                <c:pt idx="1317">
                  <c:v>40780</c:v>
                </c:pt>
                <c:pt idx="1318">
                  <c:v>40781</c:v>
                </c:pt>
                <c:pt idx="1319">
                  <c:v>40784</c:v>
                </c:pt>
                <c:pt idx="1320">
                  <c:v>40785</c:v>
                </c:pt>
                <c:pt idx="1321">
                  <c:v>40786</c:v>
                </c:pt>
                <c:pt idx="1322">
                  <c:v>40787</c:v>
                </c:pt>
                <c:pt idx="1323">
                  <c:v>40788</c:v>
                </c:pt>
                <c:pt idx="1324">
                  <c:v>40791</c:v>
                </c:pt>
                <c:pt idx="1325">
                  <c:v>40792</c:v>
                </c:pt>
                <c:pt idx="1326">
                  <c:v>40793</c:v>
                </c:pt>
                <c:pt idx="1327">
                  <c:v>40794</c:v>
                </c:pt>
                <c:pt idx="1328">
                  <c:v>40795</c:v>
                </c:pt>
                <c:pt idx="1329">
                  <c:v>40799</c:v>
                </c:pt>
                <c:pt idx="1330">
                  <c:v>40800</c:v>
                </c:pt>
                <c:pt idx="1331">
                  <c:v>40801</c:v>
                </c:pt>
                <c:pt idx="1332">
                  <c:v>40802</c:v>
                </c:pt>
                <c:pt idx="1333">
                  <c:v>40805</c:v>
                </c:pt>
                <c:pt idx="1334">
                  <c:v>40806</c:v>
                </c:pt>
                <c:pt idx="1335">
                  <c:v>40807</c:v>
                </c:pt>
                <c:pt idx="1336">
                  <c:v>40808</c:v>
                </c:pt>
                <c:pt idx="1337">
                  <c:v>40809</c:v>
                </c:pt>
                <c:pt idx="1338">
                  <c:v>40812</c:v>
                </c:pt>
                <c:pt idx="1339">
                  <c:v>40813</c:v>
                </c:pt>
                <c:pt idx="1340">
                  <c:v>40814</c:v>
                </c:pt>
                <c:pt idx="1341">
                  <c:v>40815</c:v>
                </c:pt>
                <c:pt idx="1342">
                  <c:v>40816</c:v>
                </c:pt>
                <c:pt idx="1343">
                  <c:v>40826</c:v>
                </c:pt>
                <c:pt idx="1344">
                  <c:v>40827</c:v>
                </c:pt>
                <c:pt idx="1345">
                  <c:v>40828</c:v>
                </c:pt>
                <c:pt idx="1346">
                  <c:v>40829</c:v>
                </c:pt>
                <c:pt idx="1347">
                  <c:v>40830</c:v>
                </c:pt>
                <c:pt idx="1348">
                  <c:v>40833</c:v>
                </c:pt>
                <c:pt idx="1349">
                  <c:v>40834</c:v>
                </c:pt>
                <c:pt idx="1350">
                  <c:v>40835</c:v>
                </c:pt>
                <c:pt idx="1351">
                  <c:v>40836</c:v>
                </c:pt>
                <c:pt idx="1352">
                  <c:v>40837</c:v>
                </c:pt>
                <c:pt idx="1353">
                  <c:v>40840</c:v>
                </c:pt>
                <c:pt idx="1354">
                  <c:v>40841</c:v>
                </c:pt>
                <c:pt idx="1355">
                  <c:v>40842</c:v>
                </c:pt>
                <c:pt idx="1356">
                  <c:v>40843</c:v>
                </c:pt>
                <c:pt idx="1357">
                  <c:v>40844</c:v>
                </c:pt>
                <c:pt idx="1358">
                  <c:v>40847</c:v>
                </c:pt>
                <c:pt idx="1359">
                  <c:v>40848</c:v>
                </c:pt>
                <c:pt idx="1360">
                  <c:v>40849</c:v>
                </c:pt>
                <c:pt idx="1361">
                  <c:v>40850</c:v>
                </c:pt>
                <c:pt idx="1362">
                  <c:v>40851</c:v>
                </c:pt>
                <c:pt idx="1363">
                  <c:v>40854</c:v>
                </c:pt>
                <c:pt idx="1364">
                  <c:v>40855</c:v>
                </c:pt>
                <c:pt idx="1365">
                  <c:v>40856</c:v>
                </c:pt>
                <c:pt idx="1366">
                  <c:v>40857</c:v>
                </c:pt>
                <c:pt idx="1367">
                  <c:v>40858</c:v>
                </c:pt>
                <c:pt idx="1368">
                  <c:v>40861</c:v>
                </c:pt>
                <c:pt idx="1369">
                  <c:v>40862</c:v>
                </c:pt>
                <c:pt idx="1370">
                  <c:v>40863</c:v>
                </c:pt>
                <c:pt idx="1371">
                  <c:v>40864</c:v>
                </c:pt>
                <c:pt idx="1372">
                  <c:v>40865</c:v>
                </c:pt>
                <c:pt idx="1373">
                  <c:v>40868</c:v>
                </c:pt>
                <c:pt idx="1374">
                  <c:v>40869</c:v>
                </c:pt>
                <c:pt idx="1375">
                  <c:v>40870</c:v>
                </c:pt>
                <c:pt idx="1376">
                  <c:v>40871</c:v>
                </c:pt>
                <c:pt idx="1377">
                  <c:v>40872</c:v>
                </c:pt>
                <c:pt idx="1378">
                  <c:v>40875</c:v>
                </c:pt>
                <c:pt idx="1379">
                  <c:v>40876</c:v>
                </c:pt>
                <c:pt idx="1380">
                  <c:v>40877</c:v>
                </c:pt>
                <c:pt idx="1381">
                  <c:v>40878</c:v>
                </c:pt>
                <c:pt idx="1382">
                  <c:v>40879</c:v>
                </c:pt>
                <c:pt idx="1383">
                  <c:v>40882</c:v>
                </c:pt>
                <c:pt idx="1384">
                  <c:v>40883</c:v>
                </c:pt>
                <c:pt idx="1385">
                  <c:v>40884</c:v>
                </c:pt>
                <c:pt idx="1386">
                  <c:v>40885</c:v>
                </c:pt>
                <c:pt idx="1387">
                  <c:v>40886</c:v>
                </c:pt>
                <c:pt idx="1388">
                  <c:v>40889</c:v>
                </c:pt>
                <c:pt idx="1389">
                  <c:v>40890</c:v>
                </c:pt>
                <c:pt idx="1390">
                  <c:v>40891</c:v>
                </c:pt>
                <c:pt idx="1391">
                  <c:v>40892</c:v>
                </c:pt>
                <c:pt idx="1392">
                  <c:v>40893</c:v>
                </c:pt>
                <c:pt idx="1393">
                  <c:v>40896</c:v>
                </c:pt>
                <c:pt idx="1394">
                  <c:v>40897</c:v>
                </c:pt>
                <c:pt idx="1395">
                  <c:v>40898</c:v>
                </c:pt>
                <c:pt idx="1396">
                  <c:v>40899</c:v>
                </c:pt>
                <c:pt idx="1397">
                  <c:v>40900</c:v>
                </c:pt>
                <c:pt idx="1398">
                  <c:v>40903</c:v>
                </c:pt>
                <c:pt idx="1399">
                  <c:v>40904</c:v>
                </c:pt>
                <c:pt idx="1400">
                  <c:v>40905</c:v>
                </c:pt>
                <c:pt idx="1401">
                  <c:v>40906</c:v>
                </c:pt>
                <c:pt idx="1402">
                  <c:v>40907</c:v>
                </c:pt>
                <c:pt idx="1403">
                  <c:v>40912</c:v>
                </c:pt>
                <c:pt idx="1404">
                  <c:v>40913</c:v>
                </c:pt>
                <c:pt idx="1405">
                  <c:v>40914</c:v>
                </c:pt>
                <c:pt idx="1406">
                  <c:v>40917</c:v>
                </c:pt>
                <c:pt idx="1407">
                  <c:v>40918</c:v>
                </c:pt>
                <c:pt idx="1408">
                  <c:v>40919</c:v>
                </c:pt>
                <c:pt idx="1409">
                  <c:v>40920</c:v>
                </c:pt>
                <c:pt idx="1410">
                  <c:v>40921</c:v>
                </c:pt>
                <c:pt idx="1411">
                  <c:v>40924</c:v>
                </c:pt>
                <c:pt idx="1412">
                  <c:v>40925</c:v>
                </c:pt>
                <c:pt idx="1413">
                  <c:v>40926</c:v>
                </c:pt>
                <c:pt idx="1414">
                  <c:v>40927</c:v>
                </c:pt>
                <c:pt idx="1415">
                  <c:v>40928</c:v>
                </c:pt>
                <c:pt idx="1416">
                  <c:v>40938</c:v>
                </c:pt>
                <c:pt idx="1417">
                  <c:v>40939</c:v>
                </c:pt>
                <c:pt idx="1418">
                  <c:v>40940</c:v>
                </c:pt>
                <c:pt idx="1419">
                  <c:v>40941</c:v>
                </c:pt>
                <c:pt idx="1420">
                  <c:v>40942</c:v>
                </c:pt>
                <c:pt idx="1421">
                  <c:v>40945</c:v>
                </c:pt>
                <c:pt idx="1422">
                  <c:v>40946</c:v>
                </c:pt>
                <c:pt idx="1423">
                  <c:v>40947</c:v>
                </c:pt>
                <c:pt idx="1424">
                  <c:v>40948</c:v>
                </c:pt>
                <c:pt idx="1425">
                  <c:v>40949</c:v>
                </c:pt>
                <c:pt idx="1426">
                  <c:v>40952</c:v>
                </c:pt>
                <c:pt idx="1427">
                  <c:v>40953</c:v>
                </c:pt>
                <c:pt idx="1428">
                  <c:v>40954</c:v>
                </c:pt>
                <c:pt idx="1429">
                  <c:v>40955</c:v>
                </c:pt>
                <c:pt idx="1430">
                  <c:v>40956</c:v>
                </c:pt>
                <c:pt idx="1431">
                  <c:v>40959</c:v>
                </c:pt>
                <c:pt idx="1432">
                  <c:v>40960</c:v>
                </c:pt>
                <c:pt idx="1433">
                  <c:v>40961</c:v>
                </c:pt>
                <c:pt idx="1434">
                  <c:v>40962</c:v>
                </c:pt>
                <c:pt idx="1435">
                  <c:v>40963</c:v>
                </c:pt>
                <c:pt idx="1436">
                  <c:v>40966</c:v>
                </c:pt>
                <c:pt idx="1437">
                  <c:v>40967</c:v>
                </c:pt>
                <c:pt idx="1438">
                  <c:v>40968</c:v>
                </c:pt>
                <c:pt idx="1439">
                  <c:v>40969</c:v>
                </c:pt>
                <c:pt idx="1440">
                  <c:v>40970</c:v>
                </c:pt>
                <c:pt idx="1441">
                  <c:v>40973</c:v>
                </c:pt>
                <c:pt idx="1442">
                  <c:v>40974</c:v>
                </c:pt>
                <c:pt idx="1443">
                  <c:v>40975</c:v>
                </c:pt>
                <c:pt idx="1444">
                  <c:v>40976</c:v>
                </c:pt>
                <c:pt idx="1445">
                  <c:v>40977</c:v>
                </c:pt>
                <c:pt idx="1446">
                  <c:v>40980</c:v>
                </c:pt>
                <c:pt idx="1447">
                  <c:v>40981</c:v>
                </c:pt>
                <c:pt idx="1448">
                  <c:v>40982</c:v>
                </c:pt>
                <c:pt idx="1449">
                  <c:v>40983</c:v>
                </c:pt>
                <c:pt idx="1450">
                  <c:v>40984</c:v>
                </c:pt>
                <c:pt idx="1451">
                  <c:v>40987</c:v>
                </c:pt>
                <c:pt idx="1452">
                  <c:v>40988</c:v>
                </c:pt>
                <c:pt idx="1453">
                  <c:v>40989</c:v>
                </c:pt>
                <c:pt idx="1454">
                  <c:v>40990</c:v>
                </c:pt>
                <c:pt idx="1455">
                  <c:v>40991</c:v>
                </c:pt>
                <c:pt idx="1456">
                  <c:v>40994</c:v>
                </c:pt>
                <c:pt idx="1457">
                  <c:v>40995</c:v>
                </c:pt>
                <c:pt idx="1458">
                  <c:v>40996</c:v>
                </c:pt>
                <c:pt idx="1459">
                  <c:v>40997</c:v>
                </c:pt>
                <c:pt idx="1460">
                  <c:v>40998</c:v>
                </c:pt>
                <c:pt idx="1461">
                  <c:v>41004</c:v>
                </c:pt>
                <c:pt idx="1462">
                  <c:v>41005</c:v>
                </c:pt>
                <c:pt idx="1463">
                  <c:v>41008</c:v>
                </c:pt>
                <c:pt idx="1464">
                  <c:v>41009</c:v>
                </c:pt>
                <c:pt idx="1465">
                  <c:v>41010</c:v>
                </c:pt>
                <c:pt idx="1466">
                  <c:v>41011</c:v>
                </c:pt>
                <c:pt idx="1467">
                  <c:v>41012</c:v>
                </c:pt>
                <c:pt idx="1468">
                  <c:v>41015</c:v>
                </c:pt>
                <c:pt idx="1469">
                  <c:v>41016</c:v>
                </c:pt>
                <c:pt idx="1470">
                  <c:v>41017</c:v>
                </c:pt>
                <c:pt idx="1471">
                  <c:v>41018</c:v>
                </c:pt>
                <c:pt idx="1472">
                  <c:v>41019</c:v>
                </c:pt>
                <c:pt idx="1473">
                  <c:v>41022</c:v>
                </c:pt>
                <c:pt idx="1474">
                  <c:v>41023</c:v>
                </c:pt>
                <c:pt idx="1475">
                  <c:v>41024</c:v>
                </c:pt>
                <c:pt idx="1476">
                  <c:v>41025</c:v>
                </c:pt>
                <c:pt idx="1477">
                  <c:v>41026</c:v>
                </c:pt>
                <c:pt idx="1478">
                  <c:v>41031</c:v>
                </c:pt>
                <c:pt idx="1479">
                  <c:v>41032</c:v>
                </c:pt>
                <c:pt idx="1480">
                  <c:v>41033</c:v>
                </c:pt>
                <c:pt idx="1481">
                  <c:v>41036</c:v>
                </c:pt>
                <c:pt idx="1482">
                  <c:v>41037</c:v>
                </c:pt>
                <c:pt idx="1483">
                  <c:v>41038</c:v>
                </c:pt>
                <c:pt idx="1484">
                  <c:v>41039</c:v>
                </c:pt>
                <c:pt idx="1485">
                  <c:v>41040</c:v>
                </c:pt>
                <c:pt idx="1486">
                  <c:v>41043</c:v>
                </c:pt>
                <c:pt idx="1487">
                  <c:v>41044</c:v>
                </c:pt>
                <c:pt idx="1488">
                  <c:v>41045</c:v>
                </c:pt>
                <c:pt idx="1489">
                  <c:v>41046</c:v>
                </c:pt>
                <c:pt idx="1490">
                  <c:v>41047</c:v>
                </c:pt>
                <c:pt idx="1491">
                  <c:v>41050</c:v>
                </c:pt>
                <c:pt idx="1492">
                  <c:v>41051</c:v>
                </c:pt>
                <c:pt idx="1493">
                  <c:v>41052</c:v>
                </c:pt>
                <c:pt idx="1494">
                  <c:v>41053</c:v>
                </c:pt>
                <c:pt idx="1495">
                  <c:v>41054</c:v>
                </c:pt>
                <c:pt idx="1496">
                  <c:v>41057</c:v>
                </c:pt>
                <c:pt idx="1497">
                  <c:v>41058</c:v>
                </c:pt>
                <c:pt idx="1498">
                  <c:v>41059</c:v>
                </c:pt>
                <c:pt idx="1499">
                  <c:v>41060</c:v>
                </c:pt>
                <c:pt idx="1500">
                  <c:v>41061</c:v>
                </c:pt>
                <c:pt idx="1501">
                  <c:v>41064</c:v>
                </c:pt>
                <c:pt idx="1502">
                  <c:v>41065</c:v>
                </c:pt>
                <c:pt idx="1503">
                  <c:v>41066</c:v>
                </c:pt>
                <c:pt idx="1504">
                  <c:v>41067</c:v>
                </c:pt>
                <c:pt idx="1505">
                  <c:v>41068</c:v>
                </c:pt>
                <c:pt idx="1506">
                  <c:v>41071</c:v>
                </c:pt>
                <c:pt idx="1507">
                  <c:v>41072</c:v>
                </c:pt>
                <c:pt idx="1508">
                  <c:v>41073</c:v>
                </c:pt>
                <c:pt idx="1509">
                  <c:v>41074</c:v>
                </c:pt>
                <c:pt idx="1510">
                  <c:v>41075</c:v>
                </c:pt>
                <c:pt idx="1511">
                  <c:v>41078</c:v>
                </c:pt>
                <c:pt idx="1512">
                  <c:v>41079</c:v>
                </c:pt>
                <c:pt idx="1513">
                  <c:v>41080</c:v>
                </c:pt>
                <c:pt idx="1514">
                  <c:v>41081</c:v>
                </c:pt>
                <c:pt idx="1515">
                  <c:v>41085</c:v>
                </c:pt>
                <c:pt idx="1516">
                  <c:v>41086</c:v>
                </c:pt>
                <c:pt idx="1517">
                  <c:v>41087</c:v>
                </c:pt>
                <c:pt idx="1518">
                  <c:v>41088</c:v>
                </c:pt>
                <c:pt idx="1519">
                  <c:v>41089</c:v>
                </c:pt>
                <c:pt idx="1520">
                  <c:v>41092</c:v>
                </c:pt>
                <c:pt idx="1521">
                  <c:v>41093</c:v>
                </c:pt>
                <c:pt idx="1522">
                  <c:v>41094</c:v>
                </c:pt>
                <c:pt idx="1523">
                  <c:v>41095</c:v>
                </c:pt>
                <c:pt idx="1524">
                  <c:v>41096</c:v>
                </c:pt>
                <c:pt idx="1525">
                  <c:v>41099</c:v>
                </c:pt>
                <c:pt idx="1526">
                  <c:v>41100</c:v>
                </c:pt>
                <c:pt idx="1527">
                  <c:v>41101</c:v>
                </c:pt>
                <c:pt idx="1528">
                  <c:v>41102</c:v>
                </c:pt>
                <c:pt idx="1529">
                  <c:v>41103</c:v>
                </c:pt>
                <c:pt idx="1530">
                  <c:v>41106</c:v>
                </c:pt>
                <c:pt idx="1531">
                  <c:v>41107</c:v>
                </c:pt>
                <c:pt idx="1532">
                  <c:v>41108</c:v>
                </c:pt>
                <c:pt idx="1533">
                  <c:v>41109</c:v>
                </c:pt>
                <c:pt idx="1534">
                  <c:v>41110</c:v>
                </c:pt>
                <c:pt idx="1535">
                  <c:v>41113</c:v>
                </c:pt>
                <c:pt idx="1536">
                  <c:v>41114</c:v>
                </c:pt>
                <c:pt idx="1537">
                  <c:v>41115</c:v>
                </c:pt>
                <c:pt idx="1538">
                  <c:v>41116</c:v>
                </c:pt>
                <c:pt idx="1539">
                  <c:v>41117</c:v>
                </c:pt>
                <c:pt idx="1540">
                  <c:v>41120</c:v>
                </c:pt>
                <c:pt idx="1541">
                  <c:v>41121</c:v>
                </c:pt>
                <c:pt idx="1542">
                  <c:v>41122</c:v>
                </c:pt>
                <c:pt idx="1543">
                  <c:v>41123</c:v>
                </c:pt>
                <c:pt idx="1544">
                  <c:v>41124</c:v>
                </c:pt>
                <c:pt idx="1545">
                  <c:v>41127</c:v>
                </c:pt>
                <c:pt idx="1546">
                  <c:v>41128</c:v>
                </c:pt>
                <c:pt idx="1547">
                  <c:v>41129</c:v>
                </c:pt>
                <c:pt idx="1548">
                  <c:v>41130</c:v>
                </c:pt>
                <c:pt idx="1549">
                  <c:v>41131</c:v>
                </c:pt>
                <c:pt idx="1550">
                  <c:v>41134</c:v>
                </c:pt>
                <c:pt idx="1551">
                  <c:v>41135</c:v>
                </c:pt>
                <c:pt idx="1552">
                  <c:v>41136</c:v>
                </c:pt>
                <c:pt idx="1553">
                  <c:v>41137</c:v>
                </c:pt>
                <c:pt idx="1554">
                  <c:v>41138</c:v>
                </c:pt>
                <c:pt idx="1555">
                  <c:v>41141</c:v>
                </c:pt>
                <c:pt idx="1556">
                  <c:v>41142</c:v>
                </c:pt>
                <c:pt idx="1557">
                  <c:v>41143</c:v>
                </c:pt>
                <c:pt idx="1558">
                  <c:v>41144</c:v>
                </c:pt>
                <c:pt idx="1559">
                  <c:v>41145</c:v>
                </c:pt>
                <c:pt idx="1560">
                  <c:v>41148</c:v>
                </c:pt>
                <c:pt idx="1561">
                  <c:v>41149</c:v>
                </c:pt>
                <c:pt idx="1562">
                  <c:v>41150</c:v>
                </c:pt>
                <c:pt idx="1563">
                  <c:v>41151</c:v>
                </c:pt>
                <c:pt idx="1564">
                  <c:v>41152</c:v>
                </c:pt>
                <c:pt idx="1565">
                  <c:v>41155</c:v>
                </c:pt>
                <c:pt idx="1566">
                  <c:v>41156</c:v>
                </c:pt>
                <c:pt idx="1567">
                  <c:v>41157</c:v>
                </c:pt>
                <c:pt idx="1568">
                  <c:v>41158</c:v>
                </c:pt>
                <c:pt idx="1569">
                  <c:v>41159</c:v>
                </c:pt>
                <c:pt idx="1570">
                  <c:v>41162</c:v>
                </c:pt>
                <c:pt idx="1571">
                  <c:v>41163</c:v>
                </c:pt>
                <c:pt idx="1572">
                  <c:v>41164</c:v>
                </c:pt>
                <c:pt idx="1573">
                  <c:v>41165</c:v>
                </c:pt>
                <c:pt idx="1574">
                  <c:v>41166</c:v>
                </c:pt>
                <c:pt idx="1575">
                  <c:v>41169</c:v>
                </c:pt>
                <c:pt idx="1576">
                  <c:v>41170</c:v>
                </c:pt>
                <c:pt idx="1577">
                  <c:v>41171</c:v>
                </c:pt>
                <c:pt idx="1578">
                  <c:v>41172</c:v>
                </c:pt>
                <c:pt idx="1579">
                  <c:v>41173</c:v>
                </c:pt>
                <c:pt idx="1580">
                  <c:v>41176</c:v>
                </c:pt>
                <c:pt idx="1581">
                  <c:v>41177</c:v>
                </c:pt>
                <c:pt idx="1582">
                  <c:v>41178</c:v>
                </c:pt>
                <c:pt idx="1583">
                  <c:v>41179</c:v>
                </c:pt>
                <c:pt idx="1584">
                  <c:v>41180</c:v>
                </c:pt>
                <c:pt idx="1585">
                  <c:v>41190</c:v>
                </c:pt>
                <c:pt idx="1586">
                  <c:v>41191</c:v>
                </c:pt>
                <c:pt idx="1587">
                  <c:v>41192</c:v>
                </c:pt>
                <c:pt idx="1588">
                  <c:v>41193</c:v>
                </c:pt>
                <c:pt idx="1589">
                  <c:v>41194</c:v>
                </c:pt>
                <c:pt idx="1590">
                  <c:v>41197</c:v>
                </c:pt>
                <c:pt idx="1591">
                  <c:v>41198</c:v>
                </c:pt>
                <c:pt idx="1592">
                  <c:v>41199</c:v>
                </c:pt>
                <c:pt idx="1593">
                  <c:v>41200</c:v>
                </c:pt>
                <c:pt idx="1594">
                  <c:v>41201</c:v>
                </c:pt>
                <c:pt idx="1595">
                  <c:v>41204</c:v>
                </c:pt>
                <c:pt idx="1596">
                  <c:v>41205</c:v>
                </c:pt>
                <c:pt idx="1597">
                  <c:v>41206</c:v>
                </c:pt>
                <c:pt idx="1598">
                  <c:v>41207</c:v>
                </c:pt>
                <c:pt idx="1599">
                  <c:v>41208</c:v>
                </c:pt>
                <c:pt idx="1600">
                  <c:v>41211</c:v>
                </c:pt>
                <c:pt idx="1601">
                  <c:v>41212</c:v>
                </c:pt>
                <c:pt idx="1602">
                  <c:v>41213</c:v>
                </c:pt>
                <c:pt idx="1603">
                  <c:v>41214</c:v>
                </c:pt>
                <c:pt idx="1604">
                  <c:v>41215</c:v>
                </c:pt>
                <c:pt idx="1605">
                  <c:v>41218</c:v>
                </c:pt>
                <c:pt idx="1606">
                  <c:v>41219</c:v>
                </c:pt>
                <c:pt idx="1607">
                  <c:v>41220</c:v>
                </c:pt>
                <c:pt idx="1608">
                  <c:v>41221</c:v>
                </c:pt>
                <c:pt idx="1609">
                  <c:v>41222</c:v>
                </c:pt>
                <c:pt idx="1610">
                  <c:v>41225</c:v>
                </c:pt>
                <c:pt idx="1611">
                  <c:v>41226</c:v>
                </c:pt>
                <c:pt idx="1612">
                  <c:v>41227</c:v>
                </c:pt>
                <c:pt idx="1613">
                  <c:v>41228</c:v>
                </c:pt>
                <c:pt idx="1614">
                  <c:v>41229</c:v>
                </c:pt>
                <c:pt idx="1615">
                  <c:v>41232</c:v>
                </c:pt>
                <c:pt idx="1616">
                  <c:v>41233</c:v>
                </c:pt>
                <c:pt idx="1617">
                  <c:v>41234</c:v>
                </c:pt>
                <c:pt idx="1618">
                  <c:v>41235</c:v>
                </c:pt>
                <c:pt idx="1619">
                  <c:v>41236</c:v>
                </c:pt>
                <c:pt idx="1620">
                  <c:v>41239</c:v>
                </c:pt>
                <c:pt idx="1621">
                  <c:v>41240</c:v>
                </c:pt>
                <c:pt idx="1622">
                  <c:v>41241</c:v>
                </c:pt>
                <c:pt idx="1623">
                  <c:v>41242</c:v>
                </c:pt>
                <c:pt idx="1624">
                  <c:v>41243</c:v>
                </c:pt>
                <c:pt idx="1625">
                  <c:v>41246</c:v>
                </c:pt>
                <c:pt idx="1626">
                  <c:v>41247</c:v>
                </c:pt>
                <c:pt idx="1627">
                  <c:v>41248</c:v>
                </c:pt>
                <c:pt idx="1628">
                  <c:v>41249</c:v>
                </c:pt>
                <c:pt idx="1629">
                  <c:v>41250</c:v>
                </c:pt>
                <c:pt idx="1630">
                  <c:v>41253</c:v>
                </c:pt>
                <c:pt idx="1631">
                  <c:v>41254</c:v>
                </c:pt>
                <c:pt idx="1632">
                  <c:v>41255</c:v>
                </c:pt>
                <c:pt idx="1633">
                  <c:v>41256</c:v>
                </c:pt>
                <c:pt idx="1634">
                  <c:v>41257</c:v>
                </c:pt>
                <c:pt idx="1635">
                  <c:v>41260</c:v>
                </c:pt>
                <c:pt idx="1636">
                  <c:v>41261</c:v>
                </c:pt>
                <c:pt idx="1637">
                  <c:v>41262</c:v>
                </c:pt>
                <c:pt idx="1638">
                  <c:v>41263</c:v>
                </c:pt>
                <c:pt idx="1639">
                  <c:v>41264</c:v>
                </c:pt>
                <c:pt idx="1640">
                  <c:v>41267</c:v>
                </c:pt>
                <c:pt idx="1641">
                  <c:v>41268</c:v>
                </c:pt>
                <c:pt idx="1642">
                  <c:v>41269</c:v>
                </c:pt>
                <c:pt idx="1643">
                  <c:v>41270</c:v>
                </c:pt>
                <c:pt idx="1644">
                  <c:v>41271</c:v>
                </c:pt>
                <c:pt idx="1645">
                  <c:v>41274</c:v>
                </c:pt>
                <c:pt idx="1646">
                  <c:v>41278</c:v>
                </c:pt>
                <c:pt idx="1647">
                  <c:v>41281</c:v>
                </c:pt>
                <c:pt idx="1648">
                  <c:v>41282</c:v>
                </c:pt>
                <c:pt idx="1649">
                  <c:v>41283</c:v>
                </c:pt>
                <c:pt idx="1650">
                  <c:v>41284</c:v>
                </c:pt>
                <c:pt idx="1651">
                  <c:v>41285</c:v>
                </c:pt>
                <c:pt idx="1652">
                  <c:v>41288</c:v>
                </c:pt>
                <c:pt idx="1653">
                  <c:v>41289</c:v>
                </c:pt>
                <c:pt idx="1654">
                  <c:v>41290</c:v>
                </c:pt>
                <c:pt idx="1655">
                  <c:v>41291</c:v>
                </c:pt>
                <c:pt idx="1656">
                  <c:v>41292</c:v>
                </c:pt>
                <c:pt idx="1657">
                  <c:v>41295</c:v>
                </c:pt>
                <c:pt idx="1658">
                  <c:v>41296</c:v>
                </c:pt>
                <c:pt idx="1659">
                  <c:v>41297</c:v>
                </c:pt>
                <c:pt idx="1660">
                  <c:v>41298</c:v>
                </c:pt>
                <c:pt idx="1661">
                  <c:v>41299</c:v>
                </c:pt>
                <c:pt idx="1662">
                  <c:v>41302</c:v>
                </c:pt>
                <c:pt idx="1663">
                  <c:v>41303</c:v>
                </c:pt>
                <c:pt idx="1664">
                  <c:v>41304</c:v>
                </c:pt>
                <c:pt idx="1665">
                  <c:v>41305</c:v>
                </c:pt>
                <c:pt idx="1666">
                  <c:v>41306</c:v>
                </c:pt>
                <c:pt idx="1667">
                  <c:v>41309</c:v>
                </c:pt>
                <c:pt idx="1668">
                  <c:v>41310</c:v>
                </c:pt>
                <c:pt idx="1669">
                  <c:v>41311</c:v>
                </c:pt>
                <c:pt idx="1670">
                  <c:v>41312</c:v>
                </c:pt>
                <c:pt idx="1671">
                  <c:v>41313</c:v>
                </c:pt>
                <c:pt idx="1672">
                  <c:v>41323</c:v>
                </c:pt>
                <c:pt idx="1673">
                  <c:v>41324</c:v>
                </c:pt>
                <c:pt idx="1674">
                  <c:v>41325</c:v>
                </c:pt>
                <c:pt idx="1675">
                  <c:v>41326</c:v>
                </c:pt>
                <c:pt idx="1676">
                  <c:v>41327</c:v>
                </c:pt>
                <c:pt idx="1677">
                  <c:v>41330</c:v>
                </c:pt>
                <c:pt idx="1678">
                  <c:v>41331</c:v>
                </c:pt>
                <c:pt idx="1679">
                  <c:v>41332</c:v>
                </c:pt>
                <c:pt idx="1680">
                  <c:v>41333</c:v>
                </c:pt>
                <c:pt idx="1681">
                  <c:v>41334</c:v>
                </c:pt>
                <c:pt idx="1682">
                  <c:v>41337</c:v>
                </c:pt>
                <c:pt idx="1683">
                  <c:v>41338</c:v>
                </c:pt>
                <c:pt idx="1684">
                  <c:v>41339</c:v>
                </c:pt>
                <c:pt idx="1685">
                  <c:v>41340</c:v>
                </c:pt>
                <c:pt idx="1686">
                  <c:v>41341</c:v>
                </c:pt>
                <c:pt idx="1687">
                  <c:v>41344</c:v>
                </c:pt>
                <c:pt idx="1688">
                  <c:v>41345</c:v>
                </c:pt>
                <c:pt idx="1689">
                  <c:v>41346</c:v>
                </c:pt>
                <c:pt idx="1690">
                  <c:v>41347</c:v>
                </c:pt>
                <c:pt idx="1691">
                  <c:v>41348</c:v>
                </c:pt>
                <c:pt idx="1692">
                  <c:v>41351</c:v>
                </c:pt>
                <c:pt idx="1693">
                  <c:v>41352</c:v>
                </c:pt>
                <c:pt idx="1694">
                  <c:v>41353</c:v>
                </c:pt>
                <c:pt idx="1695">
                  <c:v>41354</c:v>
                </c:pt>
                <c:pt idx="1696">
                  <c:v>41355</c:v>
                </c:pt>
                <c:pt idx="1697">
                  <c:v>41358</c:v>
                </c:pt>
                <c:pt idx="1698">
                  <c:v>41359</c:v>
                </c:pt>
                <c:pt idx="1699">
                  <c:v>41360</c:v>
                </c:pt>
                <c:pt idx="1700">
                  <c:v>41361</c:v>
                </c:pt>
                <c:pt idx="1701">
                  <c:v>41362</c:v>
                </c:pt>
                <c:pt idx="1702">
                  <c:v>41365</c:v>
                </c:pt>
                <c:pt idx="1703">
                  <c:v>41366</c:v>
                </c:pt>
                <c:pt idx="1704">
                  <c:v>41367</c:v>
                </c:pt>
                <c:pt idx="1705">
                  <c:v>41372</c:v>
                </c:pt>
                <c:pt idx="1706">
                  <c:v>41373</c:v>
                </c:pt>
                <c:pt idx="1707">
                  <c:v>41374</c:v>
                </c:pt>
                <c:pt idx="1708">
                  <c:v>41375</c:v>
                </c:pt>
                <c:pt idx="1709">
                  <c:v>41376</c:v>
                </c:pt>
                <c:pt idx="1710">
                  <c:v>41379</c:v>
                </c:pt>
                <c:pt idx="1711">
                  <c:v>41380</c:v>
                </c:pt>
                <c:pt idx="1712">
                  <c:v>41381</c:v>
                </c:pt>
                <c:pt idx="1713">
                  <c:v>41382</c:v>
                </c:pt>
                <c:pt idx="1714">
                  <c:v>41383</c:v>
                </c:pt>
                <c:pt idx="1715">
                  <c:v>41386</c:v>
                </c:pt>
                <c:pt idx="1716">
                  <c:v>41387</c:v>
                </c:pt>
                <c:pt idx="1717">
                  <c:v>41388</c:v>
                </c:pt>
                <c:pt idx="1718">
                  <c:v>41389</c:v>
                </c:pt>
                <c:pt idx="1719">
                  <c:v>41390</c:v>
                </c:pt>
                <c:pt idx="1720">
                  <c:v>41396</c:v>
                </c:pt>
                <c:pt idx="1721">
                  <c:v>41397</c:v>
                </c:pt>
                <c:pt idx="1722">
                  <c:v>41400</c:v>
                </c:pt>
                <c:pt idx="1723">
                  <c:v>41401</c:v>
                </c:pt>
                <c:pt idx="1724">
                  <c:v>41402</c:v>
                </c:pt>
                <c:pt idx="1725">
                  <c:v>41403</c:v>
                </c:pt>
                <c:pt idx="1726">
                  <c:v>41404</c:v>
                </c:pt>
                <c:pt idx="1727">
                  <c:v>41407</c:v>
                </c:pt>
                <c:pt idx="1728">
                  <c:v>41408</c:v>
                </c:pt>
                <c:pt idx="1729">
                  <c:v>41409</c:v>
                </c:pt>
                <c:pt idx="1730">
                  <c:v>41410</c:v>
                </c:pt>
                <c:pt idx="1731">
                  <c:v>41411</c:v>
                </c:pt>
                <c:pt idx="1732">
                  <c:v>41414</c:v>
                </c:pt>
                <c:pt idx="1733">
                  <c:v>41415</c:v>
                </c:pt>
                <c:pt idx="1734">
                  <c:v>41416</c:v>
                </c:pt>
                <c:pt idx="1735">
                  <c:v>41417</c:v>
                </c:pt>
                <c:pt idx="1736">
                  <c:v>41418</c:v>
                </c:pt>
                <c:pt idx="1737">
                  <c:v>41421</c:v>
                </c:pt>
                <c:pt idx="1738">
                  <c:v>41422</c:v>
                </c:pt>
                <c:pt idx="1739">
                  <c:v>41423</c:v>
                </c:pt>
                <c:pt idx="1740">
                  <c:v>41424</c:v>
                </c:pt>
                <c:pt idx="1741">
                  <c:v>41425</c:v>
                </c:pt>
                <c:pt idx="1742">
                  <c:v>41428</c:v>
                </c:pt>
                <c:pt idx="1743">
                  <c:v>41429</c:v>
                </c:pt>
                <c:pt idx="1744">
                  <c:v>41430</c:v>
                </c:pt>
                <c:pt idx="1745">
                  <c:v>41431</c:v>
                </c:pt>
                <c:pt idx="1746">
                  <c:v>41432</c:v>
                </c:pt>
                <c:pt idx="1747">
                  <c:v>41438</c:v>
                </c:pt>
                <c:pt idx="1748">
                  <c:v>41439</c:v>
                </c:pt>
                <c:pt idx="1749">
                  <c:v>41442</c:v>
                </c:pt>
                <c:pt idx="1750">
                  <c:v>41443</c:v>
                </c:pt>
                <c:pt idx="1751">
                  <c:v>41444</c:v>
                </c:pt>
                <c:pt idx="1752">
                  <c:v>41445</c:v>
                </c:pt>
                <c:pt idx="1753">
                  <c:v>41446</c:v>
                </c:pt>
                <c:pt idx="1754">
                  <c:v>41449</c:v>
                </c:pt>
                <c:pt idx="1755">
                  <c:v>41450</c:v>
                </c:pt>
                <c:pt idx="1756">
                  <c:v>41451</c:v>
                </c:pt>
                <c:pt idx="1757">
                  <c:v>41452</c:v>
                </c:pt>
                <c:pt idx="1758">
                  <c:v>41453</c:v>
                </c:pt>
                <c:pt idx="1759">
                  <c:v>41456</c:v>
                </c:pt>
                <c:pt idx="1760">
                  <c:v>41457</c:v>
                </c:pt>
                <c:pt idx="1761">
                  <c:v>41458</c:v>
                </c:pt>
                <c:pt idx="1762">
                  <c:v>41459</c:v>
                </c:pt>
                <c:pt idx="1763">
                  <c:v>41460</c:v>
                </c:pt>
                <c:pt idx="1764">
                  <c:v>41463</c:v>
                </c:pt>
                <c:pt idx="1765">
                  <c:v>41464</c:v>
                </c:pt>
                <c:pt idx="1766">
                  <c:v>41465</c:v>
                </c:pt>
                <c:pt idx="1767">
                  <c:v>41466</c:v>
                </c:pt>
                <c:pt idx="1768">
                  <c:v>41467</c:v>
                </c:pt>
                <c:pt idx="1769">
                  <c:v>41470</c:v>
                </c:pt>
                <c:pt idx="1770">
                  <c:v>41471</c:v>
                </c:pt>
                <c:pt idx="1771">
                  <c:v>41472</c:v>
                </c:pt>
                <c:pt idx="1772">
                  <c:v>41473</c:v>
                </c:pt>
                <c:pt idx="1773">
                  <c:v>41474</c:v>
                </c:pt>
                <c:pt idx="1774">
                  <c:v>41477</c:v>
                </c:pt>
                <c:pt idx="1775">
                  <c:v>41478</c:v>
                </c:pt>
                <c:pt idx="1776">
                  <c:v>41479</c:v>
                </c:pt>
                <c:pt idx="1777">
                  <c:v>41480</c:v>
                </c:pt>
                <c:pt idx="1778">
                  <c:v>41481</c:v>
                </c:pt>
                <c:pt idx="1779">
                  <c:v>41484</c:v>
                </c:pt>
                <c:pt idx="1780">
                  <c:v>41485</c:v>
                </c:pt>
                <c:pt idx="1781">
                  <c:v>41486</c:v>
                </c:pt>
                <c:pt idx="1782">
                  <c:v>41487</c:v>
                </c:pt>
                <c:pt idx="1783">
                  <c:v>41488</c:v>
                </c:pt>
                <c:pt idx="1784">
                  <c:v>41491</c:v>
                </c:pt>
                <c:pt idx="1785">
                  <c:v>41492</c:v>
                </c:pt>
                <c:pt idx="1786">
                  <c:v>41493</c:v>
                </c:pt>
                <c:pt idx="1787">
                  <c:v>41494</c:v>
                </c:pt>
                <c:pt idx="1788">
                  <c:v>41495</c:v>
                </c:pt>
                <c:pt idx="1789">
                  <c:v>41498</c:v>
                </c:pt>
                <c:pt idx="1790">
                  <c:v>41499</c:v>
                </c:pt>
                <c:pt idx="1791">
                  <c:v>41500</c:v>
                </c:pt>
                <c:pt idx="1792">
                  <c:v>41501</c:v>
                </c:pt>
                <c:pt idx="1793">
                  <c:v>41502</c:v>
                </c:pt>
                <c:pt idx="1794">
                  <c:v>41505</c:v>
                </c:pt>
                <c:pt idx="1795">
                  <c:v>41506</c:v>
                </c:pt>
                <c:pt idx="1796">
                  <c:v>41507</c:v>
                </c:pt>
                <c:pt idx="1797">
                  <c:v>41508</c:v>
                </c:pt>
                <c:pt idx="1798">
                  <c:v>41509</c:v>
                </c:pt>
                <c:pt idx="1799">
                  <c:v>41512</c:v>
                </c:pt>
                <c:pt idx="1800">
                  <c:v>41513</c:v>
                </c:pt>
                <c:pt idx="1801">
                  <c:v>41514</c:v>
                </c:pt>
                <c:pt idx="1802">
                  <c:v>41515</c:v>
                </c:pt>
                <c:pt idx="1803">
                  <c:v>41516</c:v>
                </c:pt>
                <c:pt idx="1804">
                  <c:v>41519</c:v>
                </c:pt>
                <c:pt idx="1805">
                  <c:v>41520</c:v>
                </c:pt>
                <c:pt idx="1806">
                  <c:v>41521</c:v>
                </c:pt>
                <c:pt idx="1807">
                  <c:v>41522</c:v>
                </c:pt>
                <c:pt idx="1808">
                  <c:v>41523</c:v>
                </c:pt>
                <c:pt idx="1809">
                  <c:v>41526</c:v>
                </c:pt>
                <c:pt idx="1810">
                  <c:v>41527</c:v>
                </c:pt>
                <c:pt idx="1811">
                  <c:v>41528</c:v>
                </c:pt>
                <c:pt idx="1812">
                  <c:v>41529</c:v>
                </c:pt>
                <c:pt idx="1813">
                  <c:v>41530</c:v>
                </c:pt>
                <c:pt idx="1814">
                  <c:v>41533</c:v>
                </c:pt>
                <c:pt idx="1815">
                  <c:v>41534</c:v>
                </c:pt>
                <c:pt idx="1816">
                  <c:v>41535</c:v>
                </c:pt>
                <c:pt idx="1817">
                  <c:v>41540</c:v>
                </c:pt>
                <c:pt idx="1818">
                  <c:v>41541</c:v>
                </c:pt>
                <c:pt idx="1819">
                  <c:v>41542</c:v>
                </c:pt>
                <c:pt idx="1820">
                  <c:v>41543</c:v>
                </c:pt>
                <c:pt idx="1821">
                  <c:v>41544</c:v>
                </c:pt>
                <c:pt idx="1822">
                  <c:v>41547</c:v>
                </c:pt>
                <c:pt idx="1823">
                  <c:v>41555</c:v>
                </c:pt>
                <c:pt idx="1824">
                  <c:v>41556</c:v>
                </c:pt>
                <c:pt idx="1825">
                  <c:v>41557</c:v>
                </c:pt>
                <c:pt idx="1826">
                  <c:v>41558</c:v>
                </c:pt>
                <c:pt idx="1827">
                  <c:v>41561</c:v>
                </c:pt>
                <c:pt idx="1828">
                  <c:v>41562</c:v>
                </c:pt>
                <c:pt idx="1829">
                  <c:v>41563</c:v>
                </c:pt>
                <c:pt idx="1830">
                  <c:v>41564</c:v>
                </c:pt>
                <c:pt idx="1831">
                  <c:v>41565</c:v>
                </c:pt>
                <c:pt idx="1832">
                  <c:v>41568</c:v>
                </c:pt>
                <c:pt idx="1833">
                  <c:v>41569</c:v>
                </c:pt>
                <c:pt idx="1834">
                  <c:v>41570</c:v>
                </c:pt>
                <c:pt idx="1835">
                  <c:v>41571</c:v>
                </c:pt>
                <c:pt idx="1836">
                  <c:v>41572</c:v>
                </c:pt>
                <c:pt idx="1837">
                  <c:v>41575</c:v>
                </c:pt>
                <c:pt idx="1838">
                  <c:v>41576</c:v>
                </c:pt>
                <c:pt idx="1839">
                  <c:v>41577</c:v>
                </c:pt>
                <c:pt idx="1840">
                  <c:v>41578</c:v>
                </c:pt>
                <c:pt idx="1841">
                  <c:v>41579</c:v>
                </c:pt>
                <c:pt idx="1842">
                  <c:v>41582</c:v>
                </c:pt>
                <c:pt idx="1843">
                  <c:v>41583</c:v>
                </c:pt>
                <c:pt idx="1844">
                  <c:v>41584</c:v>
                </c:pt>
                <c:pt idx="1845">
                  <c:v>41585</c:v>
                </c:pt>
                <c:pt idx="1846">
                  <c:v>41586</c:v>
                </c:pt>
                <c:pt idx="1847">
                  <c:v>41589</c:v>
                </c:pt>
                <c:pt idx="1848">
                  <c:v>41590</c:v>
                </c:pt>
                <c:pt idx="1849">
                  <c:v>41591</c:v>
                </c:pt>
                <c:pt idx="1850">
                  <c:v>41592</c:v>
                </c:pt>
                <c:pt idx="1851">
                  <c:v>41593</c:v>
                </c:pt>
                <c:pt idx="1852">
                  <c:v>41596</c:v>
                </c:pt>
                <c:pt idx="1853">
                  <c:v>41597</c:v>
                </c:pt>
                <c:pt idx="1854">
                  <c:v>41598</c:v>
                </c:pt>
                <c:pt idx="1855">
                  <c:v>41599</c:v>
                </c:pt>
                <c:pt idx="1856">
                  <c:v>41600</c:v>
                </c:pt>
                <c:pt idx="1857">
                  <c:v>41603</c:v>
                </c:pt>
                <c:pt idx="1858">
                  <c:v>41604</c:v>
                </c:pt>
                <c:pt idx="1859">
                  <c:v>41605</c:v>
                </c:pt>
                <c:pt idx="1860">
                  <c:v>41606</c:v>
                </c:pt>
                <c:pt idx="1861">
                  <c:v>41607</c:v>
                </c:pt>
                <c:pt idx="1862">
                  <c:v>41610</c:v>
                </c:pt>
                <c:pt idx="1863">
                  <c:v>41611</c:v>
                </c:pt>
                <c:pt idx="1864">
                  <c:v>41612</c:v>
                </c:pt>
                <c:pt idx="1865">
                  <c:v>41613</c:v>
                </c:pt>
                <c:pt idx="1866">
                  <c:v>41614</c:v>
                </c:pt>
                <c:pt idx="1867">
                  <c:v>41617</c:v>
                </c:pt>
                <c:pt idx="1868">
                  <c:v>41618</c:v>
                </c:pt>
                <c:pt idx="1869">
                  <c:v>41619</c:v>
                </c:pt>
                <c:pt idx="1870">
                  <c:v>41620</c:v>
                </c:pt>
                <c:pt idx="1871">
                  <c:v>41621</c:v>
                </c:pt>
                <c:pt idx="1872">
                  <c:v>41624</c:v>
                </c:pt>
                <c:pt idx="1873">
                  <c:v>41625</c:v>
                </c:pt>
                <c:pt idx="1874">
                  <c:v>41626</c:v>
                </c:pt>
                <c:pt idx="1875">
                  <c:v>41627</c:v>
                </c:pt>
                <c:pt idx="1876">
                  <c:v>41628</c:v>
                </c:pt>
                <c:pt idx="1877">
                  <c:v>41631</c:v>
                </c:pt>
                <c:pt idx="1878">
                  <c:v>41632</c:v>
                </c:pt>
                <c:pt idx="1879">
                  <c:v>41633</c:v>
                </c:pt>
                <c:pt idx="1880">
                  <c:v>41634</c:v>
                </c:pt>
                <c:pt idx="1881">
                  <c:v>41635</c:v>
                </c:pt>
                <c:pt idx="1882">
                  <c:v>41638</c:v>
                </c:pt>
                <c:pt idx="1883">
                  <c:v>41639</c:v>
                </c:pt>
                <c:pt idx="1884">
                  <c:v>41641</c:v>
                </c:pt>
                <c:pt idx="1885">
                  <c:v>41642</c:v>
                </c:pt>
                <c:pt idx="1886">
                  <c:v>41645</c:v>
                </c:pt>
                <c:pt idx="1887">
                  <c:v>41646</c:v>
                </c:pt>
                <c:pt idx="1888">
                  <c:v>41647</c:v>
                </c:pt>
                <c:pt idx="1889">
                  <c:v>41648</c:v>
                </c:pt>
                <c:pt idx="1890">
                  <c:v>41649</c:v>
                </c:pt>
                <c:pt idx="1891">
                  <c:v>41652</c:v>
                </c:pt>
                <c:pt idx="1892">
                  <c:v>41653</c:v>
                </c:pt>
                <c:pt idx="1893">
                  <c:v>41654</c:v>
                </c:pt>
                <c:pt idx="1894">
                  <c:v>41655</c:v>
                </c:pt>
                <c:pt idx="1895">
                  <c:v>41656</c:v>
                </c:pt>
                <c:pt idx="1896">
                  <c:v>41659</c:v>
                </c:pt>
                <c:pt idx="1897">
                  <c:v>41660</c:v>
                </c:pt>
                <c:pt idx="1898">
                  <c:v>41661</c:v>
                </c:pt>
                <c:pt idx="1899">
                  <c:v>41662</c:v>
                </c:pt>
                <c:pt idx="1900">
                  <c:v>41663</c:v>
                </c:pt>
                <c:pt idx="1901">
                  <c:v>41666</c:v>
                </c:pt>
                <c:pt idx="1902">
                  <c:v>41667</c:v>
                </c:pt>
                <c:pt idx="1903">
                  <c:v>41668</c:v>
                </c:pt>
                <c:pt idx="1904">
                  <c:v>41669</c:v>
                </c:pt>
                <c:pt idx="1905">
                  <c:v>41677</c:v>
                </c:pt>
                <c:pt idx="1906">
                  <c:v>41680</c:v>
                </c:pt>
                <c:pt idx="1907">
                  <c:v>41681</c:v>
                </c:pt>
                <c:pt idx="1908">
                  <c:v>41682</c:v>
                </c:pt>
                <c:pt idx="1909">
                  <c:v>41683</c:v>
                </c:pt>
                <c:pt idx="1910">
                  <c:v>41684</c:v>
                </c:pt>
                <c:pt idx="1911">
                  <c:v>41687</c:v>
                </c:pt>
                <c:pt idx="1912">
                  <c:v>41688</c:v>
                </c:pt>
                <c:pt idx="1913">
                  <c:v>41689</c:v>
                </c:pt>
                <c:pt idx="1914">
                  <c:v>41690</c:v>
                </c:pt>
                <c:pt idx="1915">
                  <c:v>41691</c:v>
                </c:pt>
                <c:pt idx="1916">
                  <c:v>41694</c:v>
                </c:pt>
                <c:pt idx="1917">
                  <c:v>41695</c:v>
                </c:pt>
                <c:pt idx="1918">
                  <c:v>41696</c:v>
                </c:pt>
                <c:pt idx="1919">
                  <c:v>41697</c:v>
                </c:pt>
                <c:pt idx="1920">
                  <c:v>41698</c:v>
                </c:pt>
                <c:pt idx="1921">
                  <c:v>41701</c:v>
                </c:pt>
                <c:pt idx="1922">
                  <c:v>41702</c:v>
                </c:pt>
                <c:pt idx="1923">
                  <c:v>41703</c:v>
                </c:pt>
                <c:pt idx="1924">
                  <c:v>41704</c:v>
                </c:pt>
                <c:pt idx="1925">
                  <c:v>41705</c:v>
                </c:pt>
                <c:pt idx="1926">
                  <c:v>41708</c:v>
                </c:pt>
                <c:pt idx="1927">
                  <c:v>41709</c:v>
                </c:pt>
                <c:pt idx="1928">
                  <c:v>41710</c:v>
                </c:pt>
                <c:pt idx="1929">
                  <c:v>41711</c:v>
                </c:pt>
                <c:pt idx="1930">
                  <c:v>41712</c:v>
                </c:pt>
                <c:pt idx="1931">
                  <c:v>41715</c:v>
                </c:pt>
                <c:pt idx="1932">
                  <c:v>41716</c:v>
                </c:pt>
                <c:pt idx="1933">
                  <c:v>41717</c:v>
                </c:pt>
                <c:pt idx="1934">
                  <c:v>41718</c:v>
                </c:pt>
                <c:pt idx="1935">
                  <c:v>41719</c:v>
                </c:pt>
                <c:pt idx="1936">
                  <c:v>41722</c:v>
                </c:pt>
                <c:pt idx="1937">
                  <c:v>41723</c:v>
                </c:pt>
                <c:pt idx="1938">
                  <c:v>41724</c:v>
                </c:pt>
                <c:pt idx="1939">
                  <c:v>41725</c:v>
                </c:pt>
                <c:pt idx="1940">
                  <c:v>41726</c:v>
                </c:pt>
                <c:pt idx="1941">
                  <c:v>41729</c:v>
                </c:pt>
                <c:pt idx="1942">
                  <c:v>41730</c:v>
                </c:pt>
                <c:pt idx="1943">
                  <c:v>41731</c:v>
                </c:pt>
                <c:pt idx="1944">
                  <c:v>41732</c:v>
                </c:pt>
                <c:pt idx="1945">
                  <c:v>41733</c:v>
                </c:pt>
                <c:pt idx="1946">
                  <c:v>41737</c:v>
                </c:pt>
                <c:pt idx="1947">
                  <c:v>41738</c:v>
                </c:pt>
                <c:pt idx="1948">
                  <c:v>41739</c:v>
                </c:pt>
                <c:pt idx="1949">
                  <c:v>41740</c:v>
                </c:pt>
                <c:pt idx="1950">
                  <c:v>41743</c:v>
                </c:pt>
                <c:pt idx="1951">
                  <c:v>41744</c:v>
                </c:pt>
                <c:pt idx="1952">
                  <c:v>41745</c:v>
                </c:pt>
                <c:pt idx="1953">
                  <c:v>41746</c:v>
                </c:pt>
                <c:pt idx="1954">
                  <c:v>41747</c:v>
                </c:pt>
                <c:pt idx="1955">
                  <c:v>41750</c:v>
                </c:pt>
                <c:pt idx="1956">
                  <c:v>41751</c:v>
                </c:pt>
                <c:pt idx="1957">
                  <c:v>41752</c:v>
                </c:pt>
                <c:pt idx="1958">
                  <c:v>41753</c:v>
                </c:pt>
                <c:pt idx="1959">
                  <c:v>41754</c:v>
                </c:pt>
                <c:pt idx="1960">
                  <c:v>41757</c:v>
                </c:pt>
                <c:pt idx="1961">
                  <c:v>41758</c:v>
                </c:pt>
                <c:pt idx="1962">
                  <c:v>41759</c:v>
                </c:pt>
                <c:pt idx="1963">
                  <c:v>41764</c:v>
                </c:pt>
                <c:pt idx="1964">
                  <c:v>41765</c:v>
                </c:pt>
                <c:pt idx="1965">
                  <c:v>41766</c:v>
                </c:pt>
                <c:pt idx="1966">
                  <c:v>41767</c:v>
                </c:pt>
                <c:pt idx="1967">
                  <c:v>41768</c:v>
                </c:pt>
                <c:pt idx="1968">
                  <c:v>41771</c:v>
                </c:pt>
                <c:pt idx="1969">
                  <c:v>41772</c:v>
                </c:pt>
                <c:pt idx="1970">
                  <c:v>41773</c:v>
                </c:pt>
                <c:pt idx="1971">
                  <c:v>41774</c:v>
                </c:pt>
                <c:pt idx="1972">
                  <c:v>41775</c:v>
                </c:pt>
                <c:pt idx="1973">
                  <c:v>41778</c:v>
                </c:pt>
                <c:pt idx="1974">
                  <c:v>41779</c:v>
                </c:pt>
                <c:pt idx="1975">
                  <c:v>41780</c:v>
                </c:pt>
                <c:pt idx="1976">
                  <c:v>41781</c:v>
                </c:pt>
                <c:pt idx="1977">
                  <c:v>41782</c:v>
                </c:pt>
                <c:pt idx="1978">
                  <c:v>41785</c:v>
                </c:pt>
                <c:pt idx="1979">
                  <c:v>41786</c:v>
                </c:pt>
                <c:pt idx="1980">
                  <c:v>41787</c:v>
                </c:pt>
                <c:pt idx="1981">
                  <c:v>41788</c:v>
                </c:pt>
                <c:pt idx="1982">
                  <c:v>41789</c:v>
                </c:pt>
                <c:pt idx="1983">
                  <c:v>41793</c:v>
                </c:pt>
                <c:pt idx="1984">
                  <c:v>41794</c:v>
                </c:pt>
                <c:pt idx="1985">
                  <c:v>41795</c:v>
                </c:pt>
                <c:pt idx="1986">
                  <c:v>41796</c:v>
                </c:pt>
                <c:pt idx="1987">
                  <c:v>41799</c:v>
                </c:pt>
                <c:pt idx="1988">
                  <c:v>41800</c:v>
                </c:pt>
                <c:pt idx="1989">
                  <c:v>41801</c:v>
                </c:pt>
                <c:pt idx="1990">
                  <c:v>41802</c:v>
                </c:pt>
                <c:pt idx="1991">
                  <c:v>41803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41813</c:v>
                </c:pt>
                <c:pt idx="1998">
                  <c:v>41814</c:v>
                </c:pt>
                <c:pt idx="1999">
                  <c:v>41815</c:v>
                </c:pt>
                <c:pt idx="2000">
                  <c:v>41816</c:v>
                </c:pt>
                <c:pt idx="2001">
                  <c:v>41817</c:v>
                </c:pt>
                <c:pt idx="2002">
                  <c:v>41820</c:v>
                </c:pt>
                <c:pt idx="2003">
                  <c:v>41821</c:v>
                </c:pt>
                <c:pt idx="2004">
                  <c:v>41822</c:v>
                </c:pt>
                <c:pt idx="2005">
                  <c:v>41823</c:v>
                </c:pt>
                <c:pt idx="2006">
                  <c:v>41824</c:v>
                </c:pt>
                <c:pt idx="2007">
                  <c:v>41827</c:v>
                </c:pt>
                <c:pt idx="2008">
                  <c:v>41828</c:v>
                </c:pt>
                <c:pt idx="2009">
                  <c:v>41829</c:v>
                </c:pt>
                <c:pt idx="2010">
                  <c:v>41830</c:v>
                </c:pt>
                <c:pt idx="2011">
                  <c:v>41831</c:v>
                </c:pt>
                <c:pt idx="2012">
                  <c:v>41834</c:v>
                </c:pt>
                <c:pt idx="2013">
                  <c:v>41835</c:v>
                </c:pt>
                <c:pt idx="2014">
                  <c:v>41836</c:v>
                </c:pt>
                <c:pt idx="2015">
                  <c:v>41837</c:v>
                </c:pt>
                <c:pt idx="2016">
                  <c:v>41838</c:v>
                </c:pt>
                <c:pt idx="2017">
                  <c:v>41841</c:v>
                </c:pt>
                <c:pt idx="2018">
                  <c:v>41842</c:v>
                </c:pt>
                <c:pt idx="2019">
                  <c:v>41843</c:v>
                </c:pt>
                <c:pt idx="2020">
                  <c:v>41844</c:v>
                </c:pt>
                <c:pt idx="2021">
                  <c:v>41845</c:v>
                </c:pt>
                <c:pt idx="2022">
                  <c:v>41848</c:v>
                </c:pt>
                <c:pt idx="2023">
                  <c:v>41849</c:v>
                </c:pt>
                <c:pt idx="2024">
                  <c:v>41850</c:v>
                </c:pt>
                <c:pt idx="2025">
                  <c:v>41851</c:v>
                </c:pt>
                <c:pt idx="2026">
                  <c:v>41852</c:v>
                </c:pt>
                <c:pt idx="2027">
                  <c:v>41855</c:v>
                </c:pt>
                <c:pt idx="2028">
                  <c:v>41856</c:v>
                </c:pt>
                <c:pt idx="2029">
                  <c:v>41857</c:v>
                </c:pt>
                <c:pt idx="2030">
                  <c:v>41858</c:v>
                </c:pt>
                <c:pt idx="2031">
                  <c:v>41859</c:v>
                </c:pt>
                <c:pt idx="2032">
                  <c:v>41862</c:v>
                </c:pt>
                <c:pt idx="2033">
                  <c:v>41863</c:v>
                </c:pt>
                <c:pt idx="2034">
                  <c:v>41864</c:v>
                </c:pt>
                <c:pt idx="2035">
                  <c:v>41865</c:v>
                </c:pt>
                <c:pt idx="2036">
                  <c:v>41866</c:v>
                </c:pt>
                <c:pt idx="2037">
                  <c:v>41869</c:v>
                </c:pt>
                <c:pt idx="2038">
                  <c:v>41870</c:v>
                </c:pt>
                <c:pt idx="2039">
                  <c:v>41871</c:v>
                </c:pt>
                <c:pt idx="2040">
                  <c:v>41872</c:v>
                </c:pt>
                <c:pt idx="2041">
                  <c:v>41873</c:v>
                </c:pt>
                <c:pt idx="2042">
                  <c:v>41876</c:v>
                </c:pt>
                <c:pt idx="2043">
                  <c:v>41877</c:v>
                </c:pt>
                <c:pt idx="2044">
                  <c:v>41878</c:v>
                </c:pt>
                <c:pt idx="2045">
                  <c:v>41879</c:v>
                </c:pt>
                <c:pt idx="2046">
                  <c:v>41880</c:v>
                </c:pt>
                <c:pt idx="2047">
                  <c:v>41883</c:v>
                </c:pt>
                <c:pt idx="2048">
                  <c:v>41884</c:v>
                </c:pt>
                <c:pt idx="2049">
                  <c:v>41885</c:v>
                </c:pt>
                <c:pt idx="2050">
                  <c:v>41886</c:v>
                </c:pt>
                <c:pt idx="2051">
                  <c:v>41887</c:v>
                </c:pt>
                <c:pt idx="2052">
                  <c:v>41891</c:v>
                </c:pt>
                <c:pt idx="2053">
                  <c:v>41892</c:v>
                </c:pt>
                <c:pt idx="2054">
                  <c:v>41893</c:v>
                </c:pt>
                <c:pt idx="2055">
                  <c:v>41894</c:v>
                </c:pt>
                <c:pt idx="2056">
                  <c:v>41897</c:v>
                </c:pt>
                <c:pt idx="2057">
                  <c:v>41898</c:v>
                </c:pt>
                <c:pt idx="2058">
                  <c:v>41899</c:v>
                </c:pt>
                <c:pt idx="2059">
                  <c:v>41900</c:v>
                </c:pt>
                <c:pt idx="2060">
                  <c:v>41901</c:v>
                </c:pt>
                <c:pt idx="2061">
                  <c:v>41904</c:v>
                </c:pt>
                <c:pt idx="2062">
                  <c:v>41905</c:v>
                </c:pt>
                <c:pt idx="2063">
                  <c:v>41906</c:v>
                </c:pt>
                <c:pt idx="2064">
                  <c:v>41907</c:v>
                </c:pt>
                <c:pt idx="2065">
                  <c:v>41908</c:v>
                </c:pt>
                <c:pt idx="2066">
                  <c:v>41911</c:v>
                </c:pt>
                <c:pt idx="2067">
                  <c:v>41912</c:v>
                </c:pt>
                <c:pt idx="2068">
                  <c:v>41920</c:v>
                </c:pt>
                <c:pt idx="2069">
                  <c:v>41921</c:v>
                </c:pt>
                <c:pt idx="2070">
                  <c:v>41922</c:v>
                </c:pt>
                <c:pt idx="2071">
                  <c:v>41925</c:v>
                </c:pt>
                <c:pt idx="2072">
                  <c:v>41926</c:v>
                </c:pt>
                <c:pt idx="2073">
                  <c:v>41927</c:v>
                </c:pt>
                <c:pt idx="2074">
                  <c:v>41928</c:v>
                </c:pt>
                <c:pt idx="2075">
                  <c:v>41929</c:v>
                </c:pt>
                <c:pt idx="2076">
                  <c:v>41932</c:v>
                </c:pt>
                <c:pt idx="2077">
                  <c:v>41933</c:v>
                </c:pt>
                <c:pt idx="2078">
                  <c:v>41934</c:v>
                </c:pt>
                <c:pt idx="2079">
                  <c:v>41935</c:v>
                </c:pt>
                <c:pt idx="2080">
                  <c:v>41936</c:v>
                </c:pt>
                <c:pt idx="2081">
                  <c:v>41939</c:v>
                </c:pt>
                <c:pt idx="2082">
                  <c:v>41940</c:v>
                </c:pt>
                <c:pt idx="2083">
                  <c:v>41941</c:v>
                </c:pt>
                <c:pt idx="2084">
                  <c:v>41942</c:v>
                </c:pt>
                <c:pt idx="2085">
                  <c:v>41943</c:v>
                </c:pt>
                <c:pt idx="2086">
                  <c:v>41946</c:v>
                </c:pt>
                <c:pt idx="2087">
                  <c:v>41947</c:v>
                </c:pt>
                <c:pt idx="2088">
                  <c:v>41948</c:v>
                </c:pt>
                <c:pt idx="2089">
                  <c:v>41949</c:v>
                </c:pt>
                <c:pt idx="2090">
                  <c:v>41950</c:v>
                </c:pt>
                <c:pt idx="2091">
                  <c:v>41953</c:v>
                </c:pt>
                <c:pt idx="2092">
                  <c:v>41954</c:v>
                </c:pt>
                <c:pt idx="2093">
                  <c:v>41955</c:v>
                </c:pt>
                <c:pt idx="2094">
                  <c:v>41956</c:v>
                </c:pt>
                <c:pt idx="2095">
                  <c:v>41957</c:v>
                </c:pt>
                <c:pt idx="2096">
                  <c:v>41960</c:v>
                </c:pt>
                <c:pt idx="2097">
                  <c:v>41961</c:v>
                </c:pt>
                <c:pt idx="2098">
                  <c:v>41962</c:v>
                </c:pt>
                <c:pt idx="2099">
                  <c:v>41963</c:v>
                </c:pt>
                <c:pt idx="2100">
                  <c:v>41964</c:v>
                </c:pt>
                <c:pt idx="2101">
                  <c:v>41967</c:v>
                </c:pt>
                <c:pt idx="2102">
                  <c:v>41968</c:v>
                </c:pt>
                <c:pt idx="2103">
                  <c:v>41969</c:v>
                </c:pt>
                <c:pt idx="2104">
                  <c:v>41970</c:v>
                </c:pt>
                <c:pt idx="2105">
                  <c:v>41971</c:v>
                </c:pt>
                <c:pt idx="2106">
                  <c:v>41974</c:v>
                </c:pt>
                <c:pt idx="2107">
                  <c:v>41975</c:v>
                </c:pt>
                <c:pt idx="2108">
                  <c:v>41976</c:v>
                </c:pt>
                <c:pt idx="2109">
                  <c:v>41977</c:v>
                </c:pt>
                <c:pt idx="2110">
                  <c:v>41978</c:v>
                </c:pt>
                <c:pt idx="2111">
                  <c:v>41981</c:v>
                </c:pt>
                <c:pt idx="2112">
                  <c:v>41982</c:v>
                </c:pt>
                <c:pt idx="2113">
                  <c:v>41983</c:v>
                </c:pt>
                <c:pt idx="2114">
                  <c:v>41984</c:v>
                </c:pt>
                <c:pt idx="2115">
                  <c:v>41985</c:v>
                </c:pt>
                <c:pt idx="2116">
                  <c:v>41988</c:v>
                </c:pt>
                <c:pt idx="2117">
                  <c:v>41989</c:v>
                </c:pt>
                <c:pt idx="2118">
                  <c:v>41990</c:v>
                </c:pt>
                <c:pt idx="2119">
                  <c:v>41991</c:v>
                </c:pt>
                <c:pt idx="2120">
                  <c:v>41992</c:v>
                </c:pt>
                <c:pt idx="2121">
                  <c:v>41995</c:v>
                </c:pt>
                <c:pt idx="2122">
                  <c:v>41996</c:v>
                </c:pt>
                <c:pt idx="2123">
                  <c:v>41997</c:v>
                </c:pt>
                <c:pt idx="2124">
                  <c:v>41998</c:v>
                </c:pt>
                <c:pt idx="2125">
                  <c:v>41999</c:v>
                </c:pt>
                <c:pt idx="2126">
                  <c:v>42002</c:v>
                </c:pt>
                <c:pt idx="2127">
                  <c:v>42003</c:v>
                </c:pt>
                <c:pt idx="2128">
                  <c:v>42004</c:v>
                </c:pt>
                <c:pt idx="2129">
                  <c:v>42009</c:v>
                </c:pt>
                <c:pt idx="2130">
                  <c:v>42010</c:v>
                </c:pt>
                <c:pt idx="2131">
                  <c:v>42011</c:v>
                </c:pt>
                <c:pt idx="2132">
                  <c:v>42012</c:v>
                </c:pt>
                <c:pt idx="2133">
                  <c:v>42013</c:v>
                </c:pt>
                <c:pt idx="2134">
                  <c:v>42016</c:v>
                </c:pt>
                <c:pt idx="2135">
                  <c:v>42017</c:v>
                </c:pt>
                <c:pt idx="2136">
                  <c:v>42018</c:v>
                </c:pt>
                <c:pt idx="2137">
                  <c:v>42019</c:v>
                </c:pt>
                <c:pt idx="2138">
                  <c:v>42020</c:v>
                </c:pt>
                <c:pt idx="2139">
                  <c:v>42023</c:v>
                </c:pt>
                <c:pt idx="2140">
                  <c:v>42024</c:v>
                </c:pt>
                <c:pt idx="2141">
                  <c:v>42025</c:v>
                </c:pt>
                <c:pt idx="2142">
                  <c:v>42026</c:v>
                </c:pt>
                <c:pt idx="2143">
                  <c:v>42027</c:v>
                </c:pt>
                <c:pt idx="2144">
                  <c:v>42030</c:v>
                </c:pt>
                <c:pt idx="2145">
                  <c:v>42031</c:v>
                </c:pt>
                <c:pt idx="2146">
                  <c:v>42032</c:v>
                </c:pt>
                <c:pt idx="2147">
                  <c:v>42033</c:v>
                </c:pt>
                <c:pt idx="2148">
                  <c:v>42034</c:v>
                </c:pt>
                <c:pt idx="2149">
                  <c:v>42037</c:v>
                </c:pt>
                <c:pt idx="2150">
                  <c:v>42038</c:v>
                </c:pt>
                <c:pt idx="2151">
                  <c:v>42039</c:v>
                </c:pt>
                <c:pt idx="2152">
                  <c:v>42040</c:v>
                </c:pt>
                <c:pt idx="2153">
                  <c:v>42041</c:v>
                </c:pt>
                <c:pt idx="2154">
                  <c:v>42044</c:v>
                </c:pt>
                <c:pt idx="2155">
                  <c:v>42045</c:v>
                </c:pt>
                <c:pt idx="2156">
                  <c:v>42046</c:v>
                </c:pt>
                <c:pt idx="2157">
                  <c:v>42047</c:v>
                </c:pt>
                <c:pt idx="2158">
                  <c:v>42048</c:v>
                </c:pt>
                <c:pt idx="2159">
                  <c:v>42051</c:v>
                </c:pt>
                <c:pt idx="2160">
                  <c:v>42052</c:v>
                </c:pt>
                <c:pt idx="2161">
                  <c:v>42060</c:v>
                </c:pt>
                <c:pt idx="2162">
                  <c:v>42061</c:v>
                </c:pt>
                <c:pt idx="2163">
                  <c:v>42062</c:v>
                </c:pt>
                <c:pt idx="2164">
                  <c:v>42065</c:v>
                </c:pt>
                <c:pt idx="2165">
                  <c:v>42066</c:v>
                </c:pt>
                <c:pt idx="2166">
                  <c:v>42067</c:v>
                </c:pt>
                <c:pt idx="2167">
                  <c:v>42068</c:v>
                </c:pt>
                <c:pt idx="2168">
                  <c:v>42069</c:v>
                </c:pt>
                <c:pt idx="2169">
                  <c:v>42072</c:v>
                </c:pt>
                <c:pt idx="2170">
                  <c:v>42073</c:v>
                </c:pt>
                <c:pt idx="2171">
                  <c:v>42074</c:v>
                </c:pt>
                <c:pt idx="2172">
                  <c:v>42075</c:v>
                </c:pt>
                <c:pt idx="2173">
                  <c:v>42076</c:v>
                </c:pt>
                <c:pt idx="2174">
                  <c:v>42079</c:v>
                </c:pt>
                <c:pt idx="2175">
                  <c:v>42080</c:v>
                </c:pt>
                <c:pt idx="2176">
                  <c:v>42081</c:v>
                </c:pt>
                <c:pt idx="2177">
                  <c:v>42082</c:v>
                </c:pt>
                <c:pt idx="2178">
                  <c:v>42083</c:v>
                </c:pt>
                <c:pt idx="2179">
                  <c:v>42086</c:v>
                </c:pt>
                <c:pt idx="2180">
                  <c:v>42087</c:v>
                </c:pt>
                <c:pt idx="2181">
                  <c:v>42088</c:v>
                </c:pt>
                <c:pt idx="2182">
                  <c:v>42089</c:v>
                </c:pt>
                <c:pt idx="2183">
                  <c:v>42090</c:v>
                </c:pt>
                <c:pt idx="2184">
                  <c:v>42093</c:v>
                </c:pt>
                <c:pt idx="2185">
                  <c:v>42094</c:v>
                </c:pt>
                <c:pt idx="2186">
                  <c:v>42095</c:v>
                </c:pt>
                <c:pt idx="2187">
                  <c:v>42096</c:v>
                </c:pt>
                <c:pt idx="2188">
                  <c:v>42097</c:v>
                </c:pt>
                <c:pt idx="2189">
                  <c:v>42101</c:v>
                </c:pt>
                <c:pt idx="2190">
                  <c:v>42102</c:v>
                </c:pt>
                <c:pt idx="2191">
                  <c:v>42103</c:v>
                </c:pt>
                <c:pt idx="2192">
                  <c:v>42104</c:v>
                </c:pt>
                <c:pt idx="2193">
                  <c:v>42107</c:v>
                </c:pt>
                <c:pt idx="2194">
                  <c:v>42108</c:v>
                </c:pt>
                <c:pt idx="2195">
                  <c:v>42109</c:v>
                </c:pt>
                <c:pt idx="2196">
                  <c:v>42110</c:v>
                </c:pt>
                <c:pt idx="2197">
                  <c:v>42111</c:v>
                </c:pt>
                <c:pt idx="2198">
                  <c:v>42114</c:v>
                </c:pt>
                <c:pt idx="2199">
                  <c:v>42115</c:v>
                </c:pt>
                <c:pt idx="2200">
                  <c:v>42116</c:v>
                </c:pt>
                <c:pt idx="2201">
                  <c:v>42117</c:v>
                </c:pt>
                <c:pt idx="2202">
                  <c:v>42118</c:v>
                </c:pt>
                <c:pt idx="2203">
                  <c:v>42121</c:v>
                </c:pt>
                <c:pt idx="2204">
                  <c:v>42122</c:v>
                </c:pt>
                <c:pt idx="2205">
                  <c:v>42123</c:v>
                </c:pt>
                <c:pt idx="2206">
                  <c:v>42124</c:v>
                </c:pt>
                <c:pt idx="2207">
                  <c:v>42128</c:v>
                </c:pt>
                <c:pt idx="2208">
                  <c:v>42129</c:v>
                </c:pt>
                <c:pt idx="2209">
                  <c:v>42130</c:v>
                </c:pt>
                <c:pt idx="2210">
                  <c:v>42131</c:v>
                </c:pt>
                <c:pt idx="2211">
                  <c:v>42132</c:v>
                </c:pt>
                <c:pt idx="2212">
                  <c:v>42135</c:v>
                </c:pt>
                <c:pt idx="2213">
                  <c:v>42136</c:v>
                </c:pt>
                <c:pt idx="2214">
                  <c:v>42137</c:v>
                </c:pt>
                <c:pt idx="2215">
                  <c:v>42138</c:v>
                </c:pt>
                <c:pt idx="2216">
                  <c:v>42139</c:v>
                </c:pt>
                <c:pt idx="2217">
                  <c:v>42142</c:v>
                </c:pt>
                <c:pt idx="2218">
                  <c:v>42143</c:v>
                </c:pt>
                <c:pt idx="2219">
                  <c:v>42144</c:v>
                </c:pt>
                <c:pt idx="2220">
                  <c:v>42145</c:v>
                </c:pt>
                <c:pt idx="2221">
                  <c:v>42146</c:v>
                </c:pt>
                <c:pt idx="2222">
                  <c:v>42149</c:v>
                </c:pt>
                <c:pt idx="2223">
                  <c:v>42150</c:v>
                </c:pt>
                <c:pt idx="2224">
                  <c:v>42151</c:v>
                </c:pt>
                <c:pt idx="2225">
                  <c:v>42152</c:v>
                </c:pt>
                <c:pt idx="2226">
                  <c:v>42153</c:v>
                </c:pt>
                <c:pt idx="2227">
                  <c:v>42156</c:v>
                </c:pt>
                <c:pt idx="2228">
                  <c:v>42157</c:v>
                </c:pt>
                <c:pt idx="2229">
                  <c:v>42158</c:v>
                </c:pt>
                <c:pt idx="2230">
                  <c:v>42159</c:v>
                </c:pt>
                <c:pt idx="2231">
                  <c:v>42160</c:v>
                </c:pt>
                <c:pt idx="2232">
                  <c:v>42163</c:v>
                </c:pt>
                <c:pt idx="2233">
                  <c:v>42164</c:v>
                </c:pt>
                <c:pt idx="2234">
                  <c:v>42165</c:v>
                </c:pt>
                <c:pt idx="2235">
                  <c:v>42166</c:v>
                </c:pt>
                <c:pt idx="2236">
                  <c:v>42167</c:v>
                </c:pt>
                <c:pt idx="2237">
                  <c:v>42170</c:v>
                </c:pt>
                <c:pt idx="2238">
                  <c:v>42171</c:v>
                </c:pt>
                <c:pt idx="2239">
                  <c:v>42172</c:v>
                </c:pt>
                <c:pt idx="2240">
                  <c:v>42173</c:v>
                </c:pt>
                <c:pt idx="2241">
                  <c:v>42174</c:v>
                </c:pt>
                <c:pt idx="2242">
                  <c:v>42178</c:v>
                </c:pt>
                <c:pt idx="2243">
                  <c:v>42179</c:v>
                </c:pt>
                <c:pt idx="2244">
                  <c:v>42180</c:v>
                </c:pt>
                <c:pt idx="2245">
                  <c:v>42181</c:v>
                </c:pt>
                <c:pt idx="2246">
                  <c:v>42184</c:v>
                </c:pt>
                <c:pt idx="2247">
                  <c:v>42185</c:v>
                </c:pt>
                <c:pt idx="2248">
                  <c:v>42186</c:v>
                </c:pt>
                <c:pt idx="2249">
                  <c:v>42187</c:v>
                </c:pt>
                <c:pt idx="2250">
                  <c:v>42188</c:v>
                </c:pt>
                <c:pt idx="2251">
                  <c:v>42191</c:v>
                </c:pt>
                <c:pt idx="2252">
                  <c:v>42192</c:v>
                </c:pt>
                <c:pt idx="2253">
                  <c:v>42193</c:v>
                </c:pt>
                <c:pt idx="2254">
                  <c:v>42194</c:v>
                </c:pt>
                <c:pt idx="2255">
                  <c:v>42195</c:v>
                </c:pt>
                <c:pt idx="2256">
                  <c:v>42198</c:v>
                </c:pt>
                <c:pt idx="2257">
                  <c:v>42199</c:v>
                </c:pt>
                <c:pt idx="2258">
                  <c:v>42200</c:v>
                </c:pt>
                <c:pt idx="2259">
                  <c:v>42201</c:v>
                </c:pt>
                <c:pt idx="2260">
                  <c:v>42202</c:v>
                </c:pt>
                <c:pt idx="2261">
                  <c:v>42205</c:v>
                </c:pt>
                <c:pt idx="2262">
                  <c:v>42206</c:v>
                </c:pt>
                <c:pt idx="2263">
                  <c:v>42207</c:v>
                </c:pt>
                <c:pt idx="2264">
                  <c:v>42208</c:v>
                </c:pt>
                <c:pt idx="2265">
                  <c:v>42209</c:v>
                </c:pt>
                <c:pt idx="2266">
                  <c:v>42212</c:v>
                </c:pt>
                <c:pt idx="2267">
                  <c:v>42213</c:v>
                </c:pt>
                <c:pt idx="2268">
                  <c:v>42214</c:v>
                </c:pt>
                <c:pt idx="2269">
                  <c:v>42215</c:v>
                </c:pt>
                <c:pt idx="2270">
                  <c:v>42216</c:v>
                </c:pt>
                <c:pt idx="2271">
                  <c:v>42219</c:v>
                </c:pt>
                <c:pt idx="2272">
                  <c:v>42220</c:v>
                </c:pt>
                <c:pt idx="2273">
                  <c:v>42221</c:v>
                </c:pt>
                <c:pt idx="2274">
                  <c:v>42222</c:v>
                </c:pt>
                <c:pt idx="2275">
                  <c:v>42223</c:v>
                </c:pt>
                <c:pt idx="2276">
                  <c:v>42226</c:v>
                </c:pt>
                <c:pt idx="2277">
                  <c:v>42227</c:v>
                </c:pt>
                <c:pt idx="2278">
                  <c:v>42228</c:v>
                </c:pt>
                <c:pt idx="2279">
                  <c:v>42229</c:v>
                </c:pt>
                <c:pt idx="2280">
                  <c:v>42230</c:v>
                </c:pt>
                <c:pt idx="2281">
                  <c:v>42233</c:v>
                </c:pt>
                <c:pt idx="2282">
                  <c:v>42234</c:v>
                </c:pt>
                <c:pt idx="2283">
                  <c:v>42235</c:v>
                </c:pt>
                <c:pt idx="2284">
                  <c:v>42236</c:v>
                </c:pt>
                <c:pt idx="2285">
                  <c:v>42237</c:v>
                </c:pt>
                <c:pt idx="2286">
                  <c:v>42240</c:v>
                </c:pt>
                <c:pt idx="2287">
                  <c:v>42241</c:v>
                </c:pt>
                <c:pt idx="2288">
                  <c:v>42242</c:v>
                </c:pt>
                <c:pt idx="2289">
                  <c:v>42243</c:v>
                </c:pt>
                <c:pt idx="2290">
                  <c:v>42244</c:v>
                </c:pt>
                <c:pt idx="2291">
                  <c:v>42247</c:v>
                </c:pt>
                <c:pt idx="2292">
                  <c:v>42248</c:v>
                </c:pt>
                <c:pt idx="2293">
                  <c:v>42249</c:v>
                </c:pt>
                <c:pt idx="2294">
                  <c:v>42254</c:v>
                </c:pt>
                <c:pt idx="2295">
                  <c:v>42255</c:v>
                </c:pt>
                <c:pt idx="2296">
                  <c:v>42256</c:v>
                </c:pt>
                <c:pt idx="2297">
                  <c:v>42257</c:v>
                </c:pt>
                <c:pt idx="2298">
                  <c:v>42258</c:v>
                </c:pt>
                <c:pt idx="2299">
                  <c:v>42261</c:v>
                </c:pt>
                <c:pt idx="2300">
                  <c:v>42262</c:v>
                </c:pt>
                <c:pt idx="2301">
                  <c:v>42263</c:v>
                </c:pt>
                <c:pt idx="2302">
                  <c:v>42264</c:v>
                </c:pt>
                <c:pt idx="2303">
                  <c:v>42265</c:v>
                </c:pt>
                <c:pt idx="2304">
                  <c:v>42268</c:v>
                </c:pt>
                <c:pt idx="2305">
                  <c:v>42269</c:v>
                </c:pt>
                <c:pt idx="2306">
                  <c:v>42270</c:v>
                </c:pt>
                <c:pt idx="2307">
                  <c:v>42271</c:v>
                </c:pt>
                <c:pt idx="2308">
                  <c:v>42272</c:v>
                </c:pt>
                <c:pt idx="2309">
                  <c:v>42275</c:v>
                </c:pt>
                <c:pt idx="2310">
                  <c:v>42276</c:v>
                </c:pt>
                <c:pt idx="2311">
                  <c:v>42277</c:v>
                </c:pt>
                <c:pt idx="2312">
                  <c:v>42285</c:v>
                </c:pt>
                <c:pt idx="2313">
                  <c:v>42286</c:v>
                </c:pt>
                <c:pt idx="2314">
                  <c:v>42289</c:v>
                </c:pt>
                <c:pt idx="2315">
                  <c:v>42290</c:v>
                </c:pt>
                <c:pt idx="2316">
                  <c:v>42291</c:v>
                </c:pt>
                <c:pt idx="2317">
                  <c:v>42292</c:v>
                </c:pt>
                <c:pt idx="2318">
                  <c:v>42293</c:v>
                </c:pt>
                <c:pt idx="2319">
                  <c:v>42296</c:v>
                </c:pt>
                <c:pt idx="2320">
                  <c:v>42297</c:v>
                </c:pt>
                <c:pt idx="2321">
                  <c:v>42298</c:v>
                </c:pt>
                <c:pt idx="2322">
                  <c:v>42299</c:v>
                </c:pt>
                <c:pt idx="2323">
                  <c:v>42300</c:v>
                </c:pt>
                <c:pt idx="2324">
                  <c:v>42303</c:v>
                </c:pt>
                <c:pt idx="2325">
                  <c:v>42304</c:v>
                </c:pt>
                <c:pt idx="2326">
                  <c:v>42305</c:v>
                </c:pt>
                <c:pt idx="2327">
                  <c:v>42306</c:v>
                </c:pt>
                <c:pt idx="2328">
                  <c:v>42307</c:v>
                </c:pt>
                <c:pt idx="2329">
                  <c:v>42310</c:v>
                </c:pt>
                <c:pt idx="2330">
                  <c:v>42311</c:v>
                </c:pt>
                <c:pt idx="2331">
                  <c:v>42312</c:v>
                </c:pt>
                <c:pt idx="2332">
                  <c:v>42313</c:v>
                </c:pt>
                <c:pt idx="2333">
                  <c:v>42314</c:v>
                </c:pt>
                <c:pt idx="2334">
                  <c:v>42317</c:v>
                </c:pt>
                <c:pt idx="2335">
                  <c:v>42318</c:v>
                </c:pt>
                <c:pt idx="2336">
                  <c:v>42319</c:v>
                </c:pt>
                <c:pt idx="2337">
                  <c:v>42320</c:v>
                </c:pt>
                <c:pt idx="2338">
                  <c:v>42321</c:v>
                </c:pt>
                <c:pt idx="2339">
                  <c:v>42324</c:v>
                </c:pt>
                <c:pt idx="2340">
                  <c:v>42325</c:v>
                </c:pt>
                <c:pt idx="2341">
                  <c:v>42326</c:v>
                </c:pt>
                <c:pt idx="2342">
                  <c:v>42327</c:v>
                </c:pt>
                <c:pt idx="2343">
                  <c:v>42328</c:v>
                </c:pt>
                <c:pt idx="2344">
                  <c:v>42331</c:v>
                </c:pt>
                <c:pt idx="2345">
                  <c:v>42332</c:v>
                </c:pt>
                <c:pt idx="2346">
                  <c:v>42333</c:v>
                </c:pt>
                <c:pt idx="2347">
                  <c:v>42334</c:v>
                </c:pt>
                <c:pt idx="2348">
                  <c:v>42335</c:v>
                </c:pt>
                <c:pt idx="2349">
                  <c:v>42338</c:v>
                </c:pt>
                <c:pt idx="2350">
                  <c:v>42339</c:v>
                </c:pt>
                <c:pt idx="2351">
                  <c:v>42340</c:v>
                </c:pt>
                <c:pt idx="2352">
                  <c:v>42341</c:v>
                </c:pt>
                <c:pt idx="2353">
                  <c:v>42342</c:v>
                </c:pt>
                <c:pt idx="2354">
                  <c:v>42345</c:v>
                </c:pt>
                <c:pt idx="2355">
                  <c:v>42346</c:v>
                </c:pt>
                <c:pt idx="2356">
                  <c:v>42347</c:v>
                </c:pt>
                <c:pt idx="2357">
                  <c:v>42348</c:v>
                </c:pt>
                <c:pt idx="2358">
                  <c:v>42349</c:v>
                </c:pt>
                <c:pt idx="2359">
                  <c:v>42352</c:v>
                </c:pt>
                <c:pt idx="2360">
                  <c:v>42353</c:v>
                </c:pt>
                <c:pt idx="2361">
                  <c:v>42354</c:v>
                </c:pt>
                <c:pt idx="2362">
                  <c:v>42355</c:v>
                </c:pt>
                <c:pt idx="2363">
                  <c:v>42356</c:v>
                </c:pt>
                <c:pt idx="2364">
                  <c:v>42359</c:v>
                </c:pt>
                <c:pt idx="2365">
                  <c:v>42360</c:v>
                </c:pt>
                <c:pt idx="2366">
                  <c:v>42361</c:v>
                </c:pt>
                <c:pt idx="2367">
                  <c:v>42362</c:v>
                </c:pt>
                <c:pt idx="2368">
                  <c:v>42363</c:v>
                </c:pt>
                <c:pt idx="2369">
                  <c:v>42366</c:v>
                </c:pt>
                <c:pt idx="2370">
                  <c:v>42367</c:v>
                </c:pt>
                <c:pt idx="2371">
                  <c:v>42368</c:v>
                </c:pt>
                <c:pt idx="2372">
                  <c:v>42369</c:v>
                </c:pt>
                <c:pt idx="2373">
                  <c:v>42373</c:v>
                </c:pt>
                <c:pt idx="2374">
                  <c:v>42374</c:v>
                </c:pt>
                <c:pt idx="2375">
                  <c:v>42375</c:v>
                </c:pt>
                <c:pt idx="2376">
                  <c:v>42376</c:v>
                </c:pt>
                <c:pt idx="2377">
                  <c:v>42377</c:v>
                </c:pt>
                <c:pt idx="2378">
                  <c:v>42380</c:v>
                </c:pt>
                <c:pt idx="2379">
                  <c:v>42381</c:v>
                </c:pt>
                <c:pt idx="2380">
                  <c:v>42382</c:v>
                </c:pt>
                <c:pt idx="2381">
                  <c:v>42383</c:v>
                </c:pt>
                <c:pt idx="2382">
                  <c:v>42384</c:v>
                </c:pt>
                <c:pt idx="2383">
                  <c:v>42387</c:v>
                </c:pt>
                <c:pt idx="2384">
                  <c:v>42388</c:v>
                </c:pt>
                <c:pt idx="2385">
                  <c:v>42389</c:v>
                </c:pt>
                <c:pt idx="2386">
                  <c:v>42390</c:v>
                </c:pt>
                <c:pt idx="2387">
                  <c:v>42391</c:v>
                </c:pt>
                <c:pt idx="2388">
                  <c:v>42394</c:v>
                </c:pt>
                <c:pt idx="2389">
                  <c:v>42395</c:v>
                </c:pt>
                <c:pt idx="2390">
                  <c:v>42396</c:v>
                </c:pt>
                <c:pt idx="2391">
                  <c:v>42397</c:v>
                </c:pt>
                <c:pt idx="2392">
                  <c:v>42398</c:v>
                </c:pt>
                <c:pt idx="2393">
                  <c:v>42401</c:v>
                </c:pt>
                <c:pt idx="2394">
                  <c:v>42402</c:v>
                </c:pt>
                <c:pt idx="2395">
                  <c:v>42403</c:v>
                </c:pt>
                <c:pt idx="2396">
                  <c:v>42404</c:v>
                </c:pt>
                <c:pt idx="2397">
                  <c:v>42405</c:v>
                </c:pt>
                <c:pt idx="2398">
                  <c:v>42415</c:v>
                </c:pt>
                <c:pt idx="2399">
                  <c:v>42416</c:v>
                </c:pt>
                <c:pt idx="2400">
                  <c:v>42417</c:v>
                </c:pt>
                <c:pt idx="2401">
                  <c:v>42418</c:v>
                </c:pt>
                <c:pt idx="2402">
                  <c:v>42419</c:v>
                </c:pt>
                <c:pt idx="2403">
                  <c:v>42422</c:v>
                </c:pt>
                <c:pt idx="2404">
                  <c:v>42423</c:v>
                </c:pt>
                <c:pt idx="2405">
                  <c:v>42424</c:v>
                </c:pt>
                <c:pt idx="2406">
                  <c:v>42425</c:v>
                </c:pt>
                <c:pt idx="2407">
                  <c:v>42426</c:v>
                </c:pt>
                <c:pt idx="2408">
                  <c:v>42429</c:v>
                </c:pt>
                <c:pt idx="2409">
                  <c:v>42430</c:v>
                </c:pt>
                <c:pt idx="2410">
                  <c:v>42431</c:v>
                </c:pt>
                <c:pt idx="2411">
                  <c:v>42432</c:v>
                </c:pt>
                <c:pt idx="2412">
                  <c:v>42433</c:v>
                </c:pt>
                <c:pt idx="2413">
                  <c:v>42436</c:v>
                </c:pt>
                <c:pt idx="2414">
                  <c:v>42437</c:v>
                </c:pt>
                <c:pt idx="2415">
                  <c:v>42438</c:v>
                </c:pt>
                <c:pt idx="2416">
                  <c:v>42439</c:v>
                </c:pt>
                <c:pt idx="2417">
                  <c:v>42440</c:v>
                </c:pt>
                <c:pt idx="2418">
                  <c:v>42443</c:v>
                </c:pt>
                <c:pt idx="2419">
                  <c:v>42444</c:v>
                </c:pt>
                <c:pt idx="2420">
                  <c:v>42445</c:v>
                </c:pt>
                <c:pt idx="2421">
                  <c:v>42446</c:v>
                </c:pt>
                <c:pt idx="2422">
                  <c:v>42447</c:v>
                </c:pt>
                <c:pt idx="2423">
                  <c:v>42450</c:v>
                </c:pt>
                <c:pt idx="2424">
                  <c:v>42451</c:v>
                </c:pt>
                <c:pt idx="2425">
                  <c:v>42452</c:v>
                </c:pt>
                <c:pt idx="2426">
                  <c:v>42453</c:v>
                </c:pt>
                <c:pt idx="2427">
                  <c:v>42454</c:v>
                </c:pt>
                <c:pt idx="2428">
                  <c:v>42457</c:v>
                </c:pt>
                <c:pt idx="2429">
                  <c:v>42458</c:v>
                </c:pt>
                <c:pt idx="2430">
                  <c:v>42459</c:v>
                </c:pt>
                <c:pt idx="2431">
                  <c:v>42460</c:v>
                </c:pt>
                <c:pt idx="2432">
                  <c:v>42461</c:v>
                </c:pt>
                <c:pt idx="2433">
                  <c:v>42465</c:v>
                </c:pt>
                <c:pt idx="2434">
                  <c:v>42466</c:v>
                </c:pt>
                <c:pt idx="2435">
                  <c:v>42467</c:v>
                </c:pt>
                <c:pt idx="2436">
                  <c:v>42468</c:v>
                </c:pt>
                <c:pt idx="2437">
                  <c:v>42471</c:v>
                </c:pt>
                <c:pt idx="2438">
                  <c:v>42472</c:v>
                </c:pt>
                <c:pt idx="2439">
                  <c:v>42473</c:v>
                </c:pt>
                <c:pt idx="2440">
                  <c:v>42474</c:v>
                </c:pt>
                <c:pt idx="2441">
                  <c:v>42475</c:v>
                </c:pt>
                <c:pt idx="2442">
                  <c:v>42478</c:v>
                </c:pt>
                <c:pt idx="2443">
                  <c:v>42479</c:v>
                </c:pt>
                <c:pt idx="2444">
                  <c:v>42480</c:v>
                </c:pt>
                <c:pt idx="2445">
                  <c:v>42481</c:v>
                </c:pt>
                <c:pt idx="2446">
                  <c:v>42482</c:v>
                </c:pt>
                <c:pt idx="2447">
                  <c:v>42485</c:v>
                </c:pt>
                <c:pt idx="2448">
                  <c:v>42486</c:v>
                </c:pt>
                <c:pt idx="2449">
                  <c:v>42487</c:v>
                </c:pt>
                <c:pt idx="2450">
                  <c:v>42488</c:v>
                </c:pt>
                <c:pt idx="2451">
                  <c:v>42489</c:v>
                </c:pt>
                <c:pt idx="2452">
                  <c:v>42493</c:v>
                </c:pt>
                <c:pt idx="2453">
                  <c:v>42494</c:v>
                </c:pt>
                <c:pt idx="2454">
                  <c:v>42495</c:v>
                </c:pt>
                <c:pt idx="2455">
                  <c:v>42496</c:v>
                </c:pt>
                <c:pt idx="2456">
                  <c:v>42499</c:v>
                </c:pt>
                <c:pt idx="2457">
                  <c:v>42500</c:v>
                </c:pt>
                <c:pt idx="2458">
                  <c:v>42501</c:v>
                </c:pt>
                <c:pt idx="2459">
                  <c:v>42502</c:v>
                </c:pt>
                <c:pt idx="2460">
                  <c:v>42503</c:v>
                </c:pt>
                <c:pt idx="2461">
                  <c:v>42506</c:v>
                </c:pt>
                <c:pt idx="2462">
                  <c:v>42507</c:v>
                </c:pt>
                <c:pt idx="2463">
                  <c:v>42508</c:v>
                </c:pt>
                <c:pt idx="2464">
                  <c:v>42509</c:v>
                </c:pt>
                <c:pt idx="2465">
                  <c:v>42510</c:v>
                </c:pt>
                <c:pt idx="2466">
                  <c:v>42513</c:v>
                </c:pt>
                <c:pt idx="2467">
                  <c:v>42514</c:v>
                </c:pt>
                <c:pt idx="2468">
                  <c:v>42515</c:v>
                </c:pt>
                <c:pt idx="2469">
                  <c:v>42516</c:v>
                </c:pt>
                <c:pt idx="2470">
                  <c:v>42517</c:v>
                </c:pt>
                <c:pt idx="2471">
                  <c:v>42520</c:v>
                </c:pt>
                <c:pt idx="2472">
                  <c:v>42521</c:v>
                </c:pt>
                <c:pt idx="2473">
                  <c:v>42522</c:v>
                </c:pt>
                <c:pt idx="2474">
                  <c:v>42523</c:v>
                </c:pt>
                <c:pt idx="2475">
                  <c:v>42524</c:v>
                </c:pt>
                <c:pt idx="2476">
                  <c:v>42527</c:v>
                </c:pt>
                <c:pt idx="2477">
                  <c:v>42528</c:v>
                </c:pt>
                <c:pt idx="2478">
                  <c:v>42529</c:v>
                </c:pt>
                <c:pt idx="2479">
                  <c:v>42534</c:v>
                </c:pt>
                <c:pt idx="2480">
                  <c:v>42535</c:v>
                </c:pt>
                <c:pt idx="2481">
                  <c:v>42536</c:v>
                </c:pt>
                <c:pt idx="2482">
                  <c:v>42537</c:v>
                </c:pt>
                <c:pt idx="2483">
                  <c:v>42538</c:v>
                </c:pt>
                <c:pt idx="2484">
                  <c:v>42541</c:v>
                </c:pt>
                <c:pt idx="2485">
                  <c:v>42542</c:v>
                </c:pt>
                <c:pt idx="2486">
                  <c:v>42543</c:v>
                </c:pt>
                <c:pt idx="2487">
                  <c:v>42544</c:v>
                </c:pt>
                <c:pt idx="2488">
                  <c:v>42545</c:v>
                </c:pt>
                <c:pt idx="2489">
                  <c:v>42548</c:v>
                </c:pt>
                <c:pt idx="2490">
                  <c:v>42549</c:v>
                </c:pt>
                <c:pt idx="2491">
                  <c:v>42550</c:v>
                </c:pt>
                <c:pt idx="2492">
                  <c:v>42551</c:v>
                </c:pt>
                <c:pt idx="2493">
                  <c:v>42552</c:v>
                </c:pt>
                <c:pt idx="2494">
                  <c:v>42555</c:v>
                </c:pt>
                <c:pt idx="2495">
                  <c:v>42556</c:v>
                </c:pt>
                <c:pt idx="2496">
                  <c:v>42557</c:v>
                </c:pt>
                <c:pt idx="2497">
                  <c:v>42558</c:v>
                </c:pt>
                <c:pt idx="2498">
                  <c:v>42559</c:v>
                </c:pt>
                <c:pt idx="2499">
                  <c:v>42562</c:v>
                </c:pt>
                <c:pt idx="2500">
                  <c:v>42563</c:v>
                </c:pt>
                <c:pt idx="2501">
                  <c:v>42564</c:v>
                </c:pt>
                <c:pt idx="2502">
                  <c:v>42565</c:v>
                </c:pt>
                <c:pt idx="2503">
                  <c:v>42566</c:v>
                </c:pt>
                <c:pt idx="2504">
                  <c:v>42569</c:v>
                </c:pt>
                <c:pt idx="2505">
                  <c:v>42570</c:v>
                </c:pt>
                <c:pt idx="2506">
                  <c:v>42571</c:v>
                </c:pt>
                <c:pt idx="2507">
                  <c:v>42572</c:v>
                </c:pt>
                <c:pt idx="2508">
                  <c:v>42573</c:v>
                </c:pt>
                <c:pt idx="2509">
                  <c:v>42576</c:v>
                </c:pt>
                <c:pt idx="2510">
                  <c:v>42577</c:v>
                </c:pt>
                <c:pt idx="2511">
                  <c:v>42578</c:v>
                </c:pt>
                <c:pt idx="2512">
                  <c:v>42579</c:v>
                </c:pt>
                <c:pt idx="2513">
                  <c:v>42580</c:v>
                </c:pt>
                <c:pt idx="2514">
                  <c:v>42583</c:v>
                </c:pt>
                <c:pt idx="2515">
                  <c:v>42584</c:v>
                </c:pt>
                <c:pt idx="2516">
                  <c:v>42585</c:v>
                </c:pt>
                <c:pt idx="2517">
                  <c:v>42586</c:v>
                </c:pt>
                <c:pt idx="2518">
                  <c:v>42587</c:v>
                </c:pt>
                <c:pt idx="2519">
                  <c:v>42590</c:v>
                </c:pt>
                <c:pt idx="2520">
                  <c:v>42591</c:v>
                </c:pt>
                <c:pt idx="2521">
                  <c:v>42592</c:v>
                </c:pt>
                <c:pt idx="2522">
                  <c:v>42593</c:v>
                </c:pt>
                <c:pt idx="2523">
                  <c:v>42594</c:v>
                </c:pt>
                <c:pt idx="2524">
                  <c:v>42597</c:v>
                </c:pt>
                <c:pt idx="2525">
                  <c:v>42598</c:v>
                </c:pt>
                <c:pt idx="2526">
                  <c:v>42599</c:v>
                </c:pt>
                <c:pt idx="2527">
                  <c:v>42600</c:v>
                </c:pt>
                <c:pt idx="2528">
                  <c:v>42601</c:v>
                </c:pt>
                <c:pt idx="2529">
                  <c:v>42604</c:v>
                </c:pt>
                <c:pt idx="2530">
                  <c:v>42605</c:v>
                </c:pt>
                <c:pt idx="2531">
                  <c:v>42606</c:v>
                </c:pt>
                <c:pt idx="2532">
                  <c:v>42607</c:v>
                </c:pt>
                <c:pt idx="2533">
                  <c:v>42608</c:v>
                </c:pt>
                <c:pt idx="2534">
                  <c:v>42611</c:v>
                </c:pt>
                <c:pt idx="2535">
                  <c:v>42612</c:v>
                </c:pt>
                <c:pt idx="2536">
                  <c:v>42613</c:v>
                </c:pt>
                <c:pt idx="2537">
                  <c:v>42614</c:v>
                </c:pt>
                <c:pt idx="2538">
                  <c:v>42615</c:v>
                </c:pt>
                <c:pt idx="2539">
                  <c:v>42618</c:v>
                </c:pt>
                <c:pt idx="2540">
                  <c:v>42619</c:v>
                </c:pt>
                <c:pt idx="2541">
                  <c:v>42620</c:v>
                </c:pt>
                <c:pt idx="2542">
                  <c:v>42621</c:v>
                </c:pt>
                <c:pt idx="2543">
                  <c:v>42622</c:v>
                </c:pt>
                <c:pt idx="2544">
                  <c:v>42625</c:v>
                </c:pt>
                <c:pt idx="2545">
                  <c:v>42626</c:v>
                </c:pt>
                <c:pt idx="2546">
                  <c:v>42627</c:v>
                </c:pt>
                <c:pt idx="2547">
                  <c:v>42632</c:v>
                </c:pt>
                <c:pt idx="2548">
                  <c:v>42633</c:v>
                </c:pt>
                <c:pt idx="2549">
                  <c:v>42634</c:v>
                </c:pt>
                <c:pt idx="2550">
                  <c:v>42635</c:v>
                </c:pt>
                <c:pt idx="2551">
                  <c:v>42636</c:v>
                </c:pt>
                <c:pt idx="2552">
                  <c:v>42639</c:v>
                </c:pt>
                <c:pt idx="2553">
                  <c:v>42640</c:v>
                </c:pt>
                <c:pt idx="2554">
                  <c:v>42641</c:v>
                </c:pt>
                <c:pt idx="2555">
                  <c:v>42642</c:v>
                </c:pt>
                <c:pt idx="2556">
                  <c:v>42643</c:v>
                </c:pt>
                <c:pt idx="2557">
                  <c:v>42653</c:v>
                </c:pt>
                <c:pt idx="2558">
                  <c:v>42654</c:v>
                </c:pt>
                <c:pt idx="2559">
                  <c:v>42655</c:v>
                </c:pt>
                <c:pt idx="2560">
                  <c:v>42656</c:v>
                </c:pt>
                <c:pt idx="2561">
                  <c:v>42657</c:v>
                </c:pt>
                <c:pt idx="2562">
                  <c:v>42660</c:v>
                </c:pt>
                <c:pt idx="2563">
                  <c:v>42661</c:v>
                </c:pt>
                <c:pt idx="2564">
                  <c:v>42662</c:v>
                </c:pt>
                <c:pt idx="2565">
                  <c:v>42663</c:v>
                </c:pt>
                <c:pt idx="2566">
                  <c:v>42664</c:v>
                </c:pt>
                <c:pt idx="2567">
                  <c:v>42667</c:v>
                </c:pt>
                <c:pt idx="2568">
                  <c:v>42668</c:v>
                </c:pt>
                <c:pt idx="2569">
                  <c:v>42669</c:v>
                </c:pt>
                <c:pt idx="2570">
                  <c:v>42670</c:v>
                </c:pt>
                <c:pt idx="2571">
                  <c:v>42671</c:v>
                </c:pt>
                <c:pt idx="2572">
                  <c:v>42674</c:v>
                </c:pt>
                <c:pt idx="2573">
                  <c:v>42675</c:v>
                </c:pt>
                <c:pt idx="2574">
                  <c:v>42676</c:v>
                </c:pt>
                <c:pt idx="2575">
                  <c:v>42677</c:v>
                </c:pt>
                <c:pt idx="2576">
                  <c:v>42678</c:v>
                </c:pt>
                <c:pt idx="2577">
                  <c:v>42681</c:v>
                </c:pt>
                <c:pt idx="2578">
                  <c:v>42682</c:v>
                </c:pt>
                <c:pt idx="2579">
                  <c:v>42683</c:v>
                </c:pt>
                <c:pt idx="2580">
                  <c:v>42684</c:v>
                </c:pt>
                <c:pt idx="2581">
                  <c:v>42685</c:v>
                </c:pt>
                <c:pt idx="2582">
                  <c:v>42688</c:v>
                </c:pt>
                <c:pt idx="2583">
                  <c:v>42689</c:v>
                </c:pt>
                <c:pt idx="2584">
                  <c:v>42690</c:v>
                </c:pt>
                <c:pt idx="2585">
                  <c:v>42691</c:v>
                </c:pt>
                <c:pt idx="2586">
                  <c:v>42692</c:v>
                </c:pt>
                <c:pt idx="2587">
                  <c:v>42695</c:v>
                </c:pt>
                <c:pt idx="2588">
                  <c:v>42696</c:v>
                </c:pt>
                <c:pt idx="2589">
                  <c:v>42697</c:v>
                </c:pt>
                <c:pt idx="2590">
                  <c:v>42698</c:v>
                </c:pt>
                <c:pt idx="2591">
                  <c:v>42699</c:v>
                </c:pt>
                <c:pt idx="2592">
                  <c:v>42702</c:v>
                </c:pt>
                <c:pt idx="2593">
                  <c:v>42703</c:v>
                </c:pt>
                <c:pt idx="2594">
                  <c:v>42704</c:v>
                </c:pt>
                <c:pt idx="2595">
                  <c:v>42705</c:v>
                </c:pt>
                <c:pt idx="2596">
                  <c:v>42706</c:v>
                </c:pt>
                <c:pt idx="2597">
                  <c:v>42709</c:v>
                </c:pt>
                <c:pt idx="2598">
                  <c:v>42710</c:v>
                </c:pt>
                <c:pt idx="2599">
                  <c:v>42711</c:v>
                </c:pt>
                <c:pt idx="2600">
                  <c:v>42712</c:v>
                </c:pt>
                <c:pt idx="2601">
                  <c:v>42713</c:v>
                </c:pt>
                <c:pt idx="2602">
                  <c:v>42716</c:v>
                </c:pt>
                <c:pt idx="2603">
                  <c:v>42717</c:v>
                </c:pt>
                <c:pt idx="2604">
                  <c:v>42718</c:v>
                </c:pt>
                <c:pt idx="2605">
                  <c:v>42719</c:v>
                </c:pt>
                <c:pt idx="2606">
                  <c:v>42720</c:v>
                </c:pt>
                <c:pt idx="2607">
                  <c:v>42723</c:v>
                </c:pt>
                <c:pt idx="2608">
                  <c:v>42724</c:v>
                </c:pt>
                <c:pt idx="2609">
                  <c:v>42725</c:v>
                </c:pt>
                <c:pt idx="2610">
                  <c:v>42726</c:v>
                </c:pt>
                <c:pt idx="2611">
                  <c:v>42727</c:v>
                </c:pt>
                <c:pt idx="2612">
                  <c:v>42730</c:v>
                </c:pt>
                <c:pt idx="2613">
                  <c:v>42731</c:v>
                </c:pt>
                <c:pt idx="2614">
                  <c:v>42732</c:v>
                </c:pt>
                <c:pt idx="2615">
                  <c:v>42733</c:v>
                </c:pt>
                <c:pt idx="2616">
                  <c:v>42734</c:v>
                </c:pt>
                <c:pt idx="2617">
                  <c:v>42738</c:v>
                </c:pt>
                <c:pt idx="2618">
                  <c:v>42739</c:v>
                </c:pt>
                <c:pt idx="2619">
                  <c:v>42740</c:v>
                </c:pt>
                <c:pt idx="2620">
                  <c:v>42741</c:v>
                </c:pt>
                <c:pt idx="2621">
                  <c:v>42744</c:v>
                </c:pt>
                <c:pt idx="2622">
                  <c:v>42745</c:v>
                </c:pt>
                <c:pt idx="2623">
                  <c:v>42746</c:v>
                </c:pt>
                <c:pt idx="2624">
                  <c:v>42747</c:v>
                </c:pt>
                <c:pt idx="2625">
                  <c:v>42748</c:v>
                </c:pt>
                <c:pt idx="2626">
                  <c:v>42751</c:v>
                </c:pt>
                <c:pt idx="2627">
                  <c:v>42752</c:v>
                </c:pt>
                <c:pt idx="2628">
                  <c:v>42753</c:v>
                </c:pt>
                <c:pt idx="2629">
                  <c:v>42754</c:v>
                </c:pt>
                <c:pt idx="2630">
                  <c:v>42755</c:v>
                </c:pt>
                <c:pt idx="2631">
                  <c:v>42758</c:v>
                </c:pt>
                <c:pt idx="2632">
                  <c:v>42759</c:v>
                </c:pt>
                <c:pt idx="2633">
                  <c:v>42760</c:v>
                </c:pt>
                <c:pt idx="2634">
                  <c:v>42761</c:v>
                </c:pt>
                <c:pt idx="2635">
                  <c:v>42769</c:v>
                </c:pt>
                <c:pt idx="2636">
                  <c:v>42772</c:v>
                </c:pt>
                <c:pt idx="2637">
                  <c:v>42773</c:v>
                </c:pt>
                <c:pt idx="2638">
                  <c:v>42774</c:v>
                </c:pt>
                <c:pt idx="2639">
                  <c:v>42775</c:v>
                </c:pt>
                <c:pt idx="2640">
                  <c:v>42776</c:v>
                </c:pt>
                <c:pt idx="2641">
                  <c:v>42779</c:v>
                </c:pt>
                <c:pt idx="2642">
                  <c:v>42780</c:v>
                </c:pt>
                <c:pt idx="2643">
                  <c:v>42781</c:v>
                </c:pt>
                <c:pt idx="2644">
                  <c:v>42782</c:v>
                </c:pt>
                <c:pt idx="2645">
                  <c:v>42783</c:v>
                </c:pt>
                <c:pt idx="2646">
                  <c:v>42786</c:v>
                </c:pt>
                <c:pt idx="2647">
                  <c:v>42787</c:v>
                </c:pt>
                <c:pt idx="2648">
                  <c:v>42788</c:v>
                </c:pt>
                <c:pt idx="2649">
                  <c:v>42789</c:v>
                </c:pt>
                <c:pt idx="2650">
                  <c:v>42790</c:v>
                </c:pt>
                <c:pt idx="2651">
                  <c:v>42793</c:v>
                </c:pt>
                <c:pt idx="2652">
                  <c:v>42794</c:v>
                </c:pt>
                <c:pt idx="2653">
                  <c:v>42795</c:v>
                </c:pt>
                <c:pt idx="2654">
                  <c:v>42796</c:v>
                </c:pt>
                <c:pt idx="2655">
                  <c:v>42797</c:v>
                </c:pt>
                <c:pt idx="2656">
                  <c:v>42800</c:v>
                </c:pt>
                <c:pt idx="2657">
                  <c:v>42801</c:v>
                </c:pt>
                <c:pt idx="2658">
                  <c:v>42802</c:v>
                </c:pt>
                <c:pt idx="2659">
                  <c:v>42803</c:v>
                </c:pt>
                <c:pt idx="2660">
                  <c:v>42804</c:v>
                </c:pt>
                <c:pt idx="2661">
                  <c:v>42807</c:v>
                </c:pt>
                <c:pt idx="2662">
                  <c:v>42808</c:v>
                </c:pt>
                <c:pt idx="2663">
                  <c:v>42809</c:v>
                </c:pt>
                <c:pt idx="2664">
                  <c:v>42810</c:v>
                </c:pt>
                <c:pt idx="2665">
                  <c:v>42811</c:v>
                </c:pt>
                <c:pt idx="2666">
                  <c:v>42814</c:v>
                </c:pt>
                <c:pt idx="2667">
                  <c:v>42815</c:v>
                </c:pt>
                <c:pt idx="2668">
                  <c:v>42816</c:v>
                </c:pt>
                <c:pt idx="2669">
                  <c:v>42817</c:v>
                </c:pt>
                <c:pt idx="2670">
                  <c:v>42818</c:v>
                </c:pt>
                <c:pt idx="2671">
                  <c:v>42821</c:v>
                </c:pt>
                <c:pt idx="2672">
                  <c:v>42822</c:v>
                </c:pt>
                <c:pt idx="2673">
                  <c:v>42823</c:v>
                </c:pt>
                <c:pt idx="2674">
                  <c:v>42824</c:v>
                </c:pt>
                <c:pt idx="2675">
                  <c:v>42825</c:v>
                </c:pt>
                <c:pt idx="2676">
                  <c:v>42830</c:v>
                </c:pt>
                <c:pt idx="2677">
                  <c:v>42831</c:v>
                </c:pt>
                <c:pt idx="2678">
                  <c:v>42832</c:v>
                </c:pt>
                <c:pt idx="2679">
                  <c:v>42835</c:v>
                </c:pt>
                <c:pt idx="2680">
                  <c:v>42836</c:v>
                </c:pt>
                <c:pt idx="2681">
                  <c:v>42837</c:v>
                </c:pt>
                <c:pt idx="2682">
                  <c:v>42838</c:v>
                </c:pt>
                <c:pt idx="2683">
                  <c:v>42839</c:v>
                </c:pt>
                <c:pt idx="2684">
                  <c:v>42842</c:v>
                </c:pt>
                <c:pt idx="2685">
                  <c:v>42843</c:v>
                </c:pt>
                <c:pt idx="2686">
                  <c:v>42844</c:v>
                </c:pt>
                <c:pt idx="2687">
                  <c:v>42845</c:v>
                </c:pt>
                <c:pt idx="2688">
                  <c:v>42846</c:v>
                </c:pt>
                <c:pt idx="2689">
                  <c:v>42849</c:v>
                </c:pt>
                <c:pt idx="2690">
                  <c:v>42850</c:v>
                </c:pt>
                <c:pt idx="2691">
                  <c:v>42851</c:v>
                </c:pt>
                <c:pt idx="2692">
                  <c:v>42852</c:v>
                </c:pt>
                <c:pt idx="2693">
                  <c:v>42853</c:v>
                </c:pt>
                <c:pt idx="2694">
                  <c:v>42857</c:v>
                </c:pt>
                <c:pt idx="2695">
                  <c:v>42858</c:v>
                </c:pt>
                <c:pt idx="2696">
                  <c:v>42859</c:v>
                </c:pt>
                <c:pt idx="2697">
                  <c:v>42860</c:v>
                </c:pt>
                <c:pt idx="2698">
                  <c:v>42863</c:v>
                </c:pt>
                <c:pt idx="2699">
                  <c:v>42864</c:v>
                </c:pt>
                <c:pt idx="2700">
                  <c:v>42865</c:v>
                </c:pt>
                <c:pt idx="2701">
                  <c:v>42866</c:v>
                </c:pt>
                <c:pt idx="2702">
                  <c:v>42867</c:v>
                </c:pt>
                <c:pt idx="2703">
                  <c:v>42870</c:v>
                </c:pt>
                <c:pt idx="2704">
                  <c:v>42871</c:v>
                </c:pt>
                <c:pt idx="2705">
                  <c:v>42872</c:v>
                </c:pt>
                <c:pt idx="2706">
                  <c:v>42873</c:v>
                </c:pt>
                <c:pt idx="2707">
                  <c:v>42874</c:v>
                </c:pt>
                <c:pt idx="2708">
                  <c:v>42877</c:v>
                </c:pt>
                <c:pt idx="2709">
                  <c:v>42878</c:v>
                </c:pt>
                <c:pt idx="2710">
                  <c:v>42879</c:v>
                </c:pt>
                <c:pt idx="2711">
                  <c:v>42880</c:v>
                </c:pt>
                <c:pt idx="2712">
                  <c:v>42881</c:v>
                </c:pt>
                <c:pt idx="2713">
                  <c:v>42886</c:v>
                </c:pt>
                <c:pt idx="2714">
                  <c:v>42887</c:v>
                </c:pt>
                <c:pt idx="2715">
                  <c:v>42888</c:v>
                </c:pt>
                <c:pt idx="2716">
                  <c:v>42891</c:v>
                </c:pt>
                <c:pt idx="2717">
                  <c:v>42892</c:v>
                </c:pt>
                <c:pt idx="2718">
                  <c:v>42893</c:v>
                </c:pt>
                <c:pt idx="2719">
                  <c:v>42894</c:v>
                </c:pt>
                <c:pt idx="2720">
                  <c:v>42895</c:v>
                </c:pt>
                <c:pt idx="2721">
                  <c:v>42898</c:v>
                </c:pt>
                <c:pt idx="2722">
                  <c:v>42899</c:v>
                </c:pt>
                <c:pt idx="2723">
                  <c:v>42900</c:v>
                </c:pt>
                <c:pt idx="2724">
                  <c:v>42901</c:v>
                </c:pt>
                <c:pt idx="2725">
                  <c:v>42902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42912</c:v>
                </c:pt>
                <c:pt idx="2732">
                  <c:v>42913</c:v>
                </c:pt>
                <c:pt idx="2733">
                  <c:v>42914</c:v>
                </c:pt>
                <c:pt idx="2734">
                  <c:v>42915</c:v>
                </c:pt>
                <c:pt idx="2735">
                  <c:v>42916</c:v>
                </c:pt>
                <c:pt idx="2736">
                  <c:v>42919</c:v>
                </c:pt>
                <c:pt idx="2737">
                  <c:v>42920</c:v>
                </c:pt>
                <c:pt idx="2738">
                  <c:v>42921</c:v>
                </c:pt>
                <c:pt idx="2739">
                  <c:v>42922</c:v>
                </c:pt>
                <c:pt idx="2740">
                  <c:v>42923</c:v>
                </c:pt>
                <c:pt idx="2741">
                  <c:v>42926</c:v>
                </c:pt>
                <c:pt idx="2742">
                  <c:v>42927</c:v>
                </c:pt>
                <c:pt idx="2743">
                  <c:v>42928</c:v>
                </c:pt>
                <c:pt idx="2744">
                  <c:v>42929</c:v>
                </c:pt>
                <c:pt idx="2745">
                  <c:v>42930</c:v>
                </c:pt>
                <c:pt idx="2746">
                  <c:v>42933</c:v>
                </c:pt>
                <c:pt idx="2747">
                  <c:v>42934</c:v>
                </c:pt>
                <c:pt idx="2748">
                  <c:v>42935</c:v>
                </c:pt>
                <c:pt idx="2749">
                  <c:v>42936</c:v>
                </c:pt>
                <c:pt idx="2750">
                  <c:v>42937</c:v>
                </c:pt>
                <c:pt idx="2751">
                  <c:v>42940</c:v>
                </c:pt>
                <c:pt idx="2752">
                  <c:v>42941</c:v>
                </c:pt>
                <c:pt idx="2753">
                  <c:v>42942</c:v>
                </c:pt>
                <c:pt idx="2754">
                  <c:v>42943</c:v>
                </c:pt>
                <c:pt idx="2755">
                  <c:v>42944</c:v>
                </c:pt>
                <c:pt idx="2756">
                  <c:v>42947</c:v>
                </c:pt>
                <c:pt idx="2757">
                  <c:v>42948</c:v>
                </c:pt>
                <c:pt idx="2758">
                  <c:v>42949</c:v>
                </c:pt>
                <c:pt idx="2759">
                  <c:v>42950</c:v>
                </c:pt>
                <c:pt idx="2760">
                  <c:v>42951</c:v>
                </c:pt>
                <c:pt idx="2761">
                  <c:v>42954</c:v>
                </c:pt>
                <c:pt idx="2762">
                  <c:v>42955</c:v>
                </c:pt>
                <c:pt idx="2763">
                  <c:v>42956</c:v>
                </c:pt>
                <c:pt idx="2764">
                  <c:v>42957</c:v>
                </c:pt>
                <c:pt idx="2765">
                  <c:v>42958</c:v>
                </c:pt>
                <c:pt idx="2766">
                  <c:v>42961</c:v>
                </c:pt>
                <c:pt idx="2767">
                  <c:v>42962</c:v>
                </c:pt>
                <c:pt idx="2768">
                  <c:v>42963</c:v>
                </c:pt>
                <c:pt idx="2769">
                  <c:v>42964</c:v>
                </c:pt>
                <c:pt idx="2770">
                  <c:v>42965</c:v>
                </c:pt>
                <c:pt idx="2771">
                  <c:v>42968</c:v>
                </c:pt>
                <c:pt idx="2772">
                  <c:v>42969</c:v>
                </c:pt>
                <c:pt idx="2773">
                  <c:v>42970</c:v>
                </c:pt>
                <c:pt idx="2774">
                  <c:v>42971</c:v>
                </c:pt>
                <c:pt idx="2775">
                  <c:v>42972</c:v>
                </c:pt>
                <c:pt idx="2776">
                  <c:v>42975</c:v>
                </c:pt>
                <c:pt idx="2777">
                  <c:v>42976</c:v>
                </c:pt>
                <c:pt idx="2778">
                  <c:v>42977</c:v>
                </c:pt>
                <c:pt idx="2779">
                  <c:v>42978</c:v>
                </c:pt>
                <c:pt idx="2780">
                  <c:v>42979</c:v>
                </c:pt>
                <c:pt idx="2781">
                  <c:v>42982</c:v>
                </c:pt>
                <c:pt idx="2782">
                  <c:v>42983</c:v>
                </c:pt>
                <c:pt idx="2783">
                  <c:v>42984</c:v>
                </c:pt>
                <c:pt idx="2784">
                  <c:v>42985</c:v>
                </c:pt>
                <c:pt idx="2785">
                  <c:v>42986</c:v>
                </c:pt>
                <c:pt idx="2786">
                  <c:v>42989</c:v>
                </c:pt>
                <c:pt idx="2787">
                  <c:v>42990</c:v>
                </c:pt>
                <c:pt idx="2788">
                  <c:v>42991</c:v>
                </c:pt>
                <c:pt idx="2789">
                  <c:v>42992</c:v>
                </c:pt>
                <c:pt idx="2790">
                  <c:v>42993</c:v>
                </c:pt>
                <c:pt idx="2791">
                  <c:v>42996</c:v>
                </c:pt>
                <c:pt idx="2792">
                  <c:v>42997</c:v>
                </c:pt>
                <c:pt idx="2793">
                  <c:v>42998</c:v>
                </c:pt>
                <c:pt idx="2794">
                  <c:v>42999</c:v>
                </c:pt>
                <c:pt idx="2795">
                  <c:v>43000</c:v>
                </c:pt>
                <c:pt idx="2796">
                  <c:v>43003</c:v>
                </c:pt>
                <c:pt idx="2797">
                  <c:v>43004</c:v>
                </c:pt>
                <c:pt idx="2798">
                  <c:v>43005</c:v>
                </c:pt>
                <c:pt idx="2799">
                  <c:v>43006</c:v>
                </c:pt>
                <c:pt idx="2800">
                  <c:v>43007</c:v>
                </c:pt>
                <c:pt idx="2801">
                  <c:v>43017</c:v>
                </c:pt>
                <c:pt idx="2802">
                  <c:v>43018</c:v>
                </c:pt>
                <c:pt idx="2803">
                  <c:v>43019</c:v>
                </c:pt>
                <c:pt idx="2804">
                  <c:v>43020</c:v>
                </c:pt>
                <c:pt idx="2805">
                  <c:v>43021</c:v>
                </c:pt>
                <c:pt idx="2806">
                  <c:v>43024</c:v>
                </c:pt>
                <c:pt idx="2807">
                  <c:v>43025</c:v>
                </c:pt>
                <c:pt idx="2808">
                  <c:v>43026</c:v>
                </c:pt>
                <c:pt idx="2809">
                  <c:v>43027</c:v>
                </c:pt>
                <c:pt idx="2810">
                  <c:v>43028</c:v>
                </c:pt>
                <c:pt idx="2811">
                  <c:v>43031</c:v>
                </c:pt>
                <c:pt idx="2812">
                  <c:v>43032</c:v>
                </c:pt>
                <c:pt idx="2813">
                  <c:v>43033</c:v>
                </c:pt>
                <c:pt idx="2814">
                  <c:v>43034</c:v>
                </c:pt>
                <c:pt idx="2815">
                  <c:v>43035</c:v>
                </c:pt>
                <c:pt idx="2816">
                  <c:v>43038</c:v>
                </c:pt>
                <c:pt idx="2817">
                  <c:v>43039</c:v>
                </c:pt>
                <c:pt idx="2818">
                  <c:v>43040</c:v>
                </c:pt>
                <c:pt idx="2819">
                  <c:v>43041</c:v>
                </c:pt>
                <c:pt idx="2820">
                  <c:v>43042</c:v>
                </c:pt>
                <c:pt idx="2821">
                  <c:v>43045</c:v>
                </c:pt>
                <c:pt idx="2822">
                  <c:v>43046</c:v>
                </c:pt>
                <c:pt idx="2823">
                  <c:v>43047</c:v>
                </c:pt>
                <c:pt idx="2824">
                  <c:v>43048</c:v>
                </c:pt>
                <c:pt idx="2825">
                  <c:v>43049</c:v>
                </c:pt>
                <c:pt idx="2826">
                  <c:v>43052</c:v>
                </c:pt>
                <c:pt idx="2827">
                  <c:v>43053</c:v>
                </c:pt>
                <c:pt idx="2828">
                  <c:v>43054</c:v>
                </c:pt>
                <c:pt idx="2829">
                  <c:v>43055</c:v>
                </c:pt>
                <c:pt idx="2830">
                  <c:v>43056</c:v>
                </c:pt>
                <c:pt idx="2831">
                  <c:v>43059</c:v>
                </c:pt>
                <c:pt idx="2832">
                  <c:v>43060</c:v>
                </c:pt>
                <c:pt idx="2833">
                  <c:v>43061</c:v>
                </c:pt>
                <c:pt idx="2834">
                  <c:v>43062</c:v>
                </c:pt>
                <c:pt idx="2835">
                  <c:v>43063</c:v>
                </c:pt>
                <c:pt idx="2836">
                  <c:v>43066</c:v>
                </c:pt>
                <c:pt idx="2837">
                  <c:v>43067</c:v>
                </c:pt>
                <c:pt idx="2838">
                  <c:v>43068</c:v>
                </c:pt>
                <c:pt idx="2839">
                  <c:v>43069</c:v>
                </c:pt>
                <c:pt idx="2840">
                  <c:v>43070</c:v>
                </c:pt>
                <c:pt idx="2841">
                  <c:v>43073</c:v>
                </c:pt>
                <c:pt idx="2842">
                  <c:v>43074</c:v>
                </c:pt>
                <c:pt idx="2843">
                  <c:v>43075</c:v>
                </c:pt>
                <c:pt idx="2844">
                  <c:v>43076</c:v>
                </c:pt>
                <c:pt idx="2845">
                  <c:v>43077</c:v>
                </c:pt>
                <c:pt idx="2846">
                  <c:v>43080</c:v>
                </c:pt>
                <c:pt idx="2847">
                  <c:v>43081</c:v>
                </c:pt>
                <c:pt idx="2848">
                  <c:v>43082</c:v>
                </c:pt>
                <c:pt idx="2849">
                  <c:v>43083</c:v>
                </c:pt>
                <c:pt idx="2850">
                  <c:v>43084</c:v>
                </c:pt>
                <c:pt idx="2851">
                  <c:v>43087</c:v>
                </c:pt>
                <c:pt idx="2852">
                  <c:v>43088</c:v>
                </c:pt>
                <c:pt idx="2853">
                  <c:v>43089</c:v>
                </c:pt>
                <c:pt idx="2854">
                  <c:v>43090</c:v>
                </c:pt>
                <c:pt idx="2855">
                  <c:v>43091</c:v>
                </c:pt>
                <c:pt idx="2856">
                  <c:v>43094</c:v>
                </c:pt>
                <c:pt idx="2857">
                  <c:v>43095</c:v>
                </c:pt>
                <c:pt idx="2858">
                  <c:v>43096</c:v>
                </c:pt>
                <c:pt idx="2859">
                  <c:v>43097</c:v>
                </c:pt>
                <c:pt idx="2860">
                  <c:v>43098</c:v>
                </c:pt>
                <c:pt idx="2861">
                  <c:v>43102</c:v>
                </c:pt>
                <c:pt idx="2862">
                  <c:v>43103</c:v>
                </c:pt>
                <c:pt idx="2863">
                  <c:v>43104</c:v>
                </c:pt>
                <c:pt idx="2864">
                  <c:v>43105</c:v>
                </c:pt>
                <c:pt idx="2865">
                  <c:v>43108</c:v>
                </c:pt>
                <c:pt idx="2866">
                  <c:v>43109</c:v>
                </c:pt>
                <c:pt idx="2867">
                  <c:v>43110</c:v>
                </c:pt>
                <c:pt idx="2868">
                  <c:v>43111</c:v>
                </c:pt>
                <c:pt idx="2869">
                  <c:v>43112</c:v>
                </c:pt>
                <c:pt idx="2870">
                  <c:v>43115</c:v>
                </c:pt>
                <c:pt idx="2871">
                  <c:v>43116</c:v>
                </c:pt>
                <c:pt idx="2872">
                  <c:v>43117</c:v>
                </c:pt>
                <c:pt idx="2873">
                  <c:v>43118</c:v>
                </c:pt>
                <c:pt idx="2874">
                  <c:v>43119</c:v>
                </c:pt>
                <c:pt idx="2875">
                  <c:v>43122</c:v>
                </c:pt>
                <c:pt idx="2876">
                  <c:v>43123</c:v>
                </c:pt>
                <c:pt idx="2877">
                  <c:v>43124</c:v>
                </c:pt>
                <c:pt idx="2878">
                  <c:v>43125</c:v>
                </c:pt>
                <c:pt idx="2879">
                  <c:v>43126</c:v>
                </c:pt>
                <c:pt idx="2880">
                  <c:v>43129</c:v>
                </c:pt>
                <c:pt idx="2881">
                  <c:v>43130</c:v>
                </c:pt>
                <c:pt idx="2882">
                  <c:v>43131</c:v>
                </c:pt>
                <c:pt idx="2883">
                  <c:v>43132</c:v>
                </c:pt>
                <c:pt idx="2884">
                  <c:v>43133</c:v>
                </c:pt>
                <c:pt idx="2885">
                  <c:v>43136</c:v>
                </c:pt>
                <c:pt idx="2886">
                  <c:v>43137</c:v>
                </c:pt>
                <c:pt idx="2887">
                  <c:v>43138</c:v>
                </c:pt>
                <c:pt idx="2888">
                  <c:v>43139</c:v>
                </c:pt>
                <c:pt idx="2889">
                  <c:v>43140</c:v>
                </c:pt>
                <c:pt idx="2890">
                  <c:v>43143</c:v>
                </c:pt>
                <c:pt idx="2891">
                  <c:v>43144</c:v>
                </c:pt>
                <c:pt idx="2892">
                  <c:v>43145</c:v>
                </c:pt>
                <c:pt idx="2893">
                  <c:v>43153</c:v>
                </c:pt>
                <c:pt idx="2894">
                  <c:v>43154</c:v>
                </c:pt>
                <c:pt idx="2895">
                  <c:v>43157</c:v>
                </c:pt>
                <c:pt idx="2896">
                  <c:v>43158</c:v>
                </c:pt>
                <c:pt idx="2897">
                  <c:v>43159</c:v>
                </c:pt>
                <c:pt idx="2898">
                  <c:v>43160</c:v>
                </c:pt>
                <c:pt idx="2899">
                  <c:v>43161</c:v>
                </c:pt>
                <c:pt idx="2900">
                  <c:v>43164</c:v>
                </c:pt>
                <c:pt idx="2901">
                  <c:v>43165</c:v>
                </c:pt>
                <c:pt idx="2902">
                  <c:v>43166</c:v>
                </c:pt>
                <c:pt idx="2903">
                  <c:v>43167</c:v>
                </c:pt>
                <c:pt idx="2904">
                  <c:v>43168</c:v>
                </c:pt>
                <c:pt idx="2905">
                  <c:v>43171</c:v>
                </c:pt>
                <c:pt idx="2906">
                  <c:v>43172</c:v>
                </c:pt>
                <c:pt idx="2907">
                  <c:v>43173</c:v>
                </c:pt>
                <c:pt idx="2908">
                  <c:v>43174</c:v>
                </c:pt>
                <c:pt idx="2909">
                  <c:v>43175</c:v>
                </c:pt>
                <c:pt idx="2910">
                  <c:v>43178</c:v>
                </c:pt>
                <c:pt idx="2911">
                  <c:v>43179</c:v>
                </c:pt>
                <c:pt idx="2912">
                  <c:v>43180</c:v>
                </c:pt>
                <c:pt idx="2913">
                  <c:v>43181</c:v>
                </c:pt>
                <c:pt idx="2914">
                  <c:v>43182</c:v>
                </c:pt>
                <c:pt idx="2915">
                  <c:v>43185</c:v>
                </c:pt>
                <c:pt idx="2916">
                  <c:v>43186</c:v>
                </c:pt>
                <c:pt idx="2917">
                  <c:v>43187</c:v>
                </c:pt>
                <c:pt idx="2918">
                  <c:v>43188</c:v>
                </c:pt>
                <c:pt idx="2919">
                  <c:v>43189</c:v>
                </c:pt>
                <c:pt idx="2920">
                  <c:v>43192</c:v>
                </c:pt>
                <c:pt idx="2921">
                  <c:v>43193</c:v>
                </c:pt>
                <c:pt idx="2922">
                  <c:v>43194</c:v>
                </c:pt>
                <c:pt idx="2923">
                  <c:v>43199</c:v>
                </c:pt>
                <c:pt idx="2924">
                  <c:v>43200</c:v>
                </c:pt>
                <c:pt idx="2925">
                  <c:v>43201</c:v>
                </c:pt>
                <c:pt idx="2926">
                  <c:v>43202</c:v>
                </c:pt>
                <c:pt idx="2927">
                  <c:v>43203</c:v>
                </c:pt>
                <c:pt idx="2928">
                  <c:v>43206</c:v>
                </c:pt>
                <c:pt idx="2929">
                  <c:v>43207</c:v>
                </c:pt>
                <c:pt idx="2930">
                  <c:v>43208</c:v>
                </c:pt>
                <c:pt idx="2931">
                  <c:v>43209</c:v>
                </c:pt>
                <c:pt idx="2932">
                  <c:v>43210</c:v>
                </c:pt>
                <c:pt idx="2933">
                  <c:v>43213</c:v>
                </c:pt>
                <c:pt idx="2934">
                  <c:v>43214</c:v>
                </c:pt>
                <c:pt idx="2935">
                  <c:v>43215</c:v>
                </c:pt>
                <c:pt idx="2936">
                  <c:v>43216</c:v>
                </c:pt>
                <c:pt idx="2937">
                  <c:v>43217</c:v>
                </c:pt>
                <c:pt idx="2938">
                  <c:v>43222</c:v>
                </c:pt>
                <c:pt idx="2939">
                  <c:v>43223</c:v>
                </c:pt>
                <c:pt idx="2940">
                  <c:v>43224</c:v>
                </c:pt>
                <c:pt idx="2941">
                  <c:v>43227</c:v>
                </c:pt>
                <c:pt idx="2942">
                  <c:v>43228</c:v>
                </c:pt>
                <c:pt idx="2943">
                  <c:v>43229</c:v>
                </c:pt>
                <c:pt idx="2944">
                  <c:v>43230</c:v>
                </c:pt>
                <c:pt idx="2945">
                  <c:v>43231</c:v>
                </c:pt>
                <c:pt idx="2946">
                  <c:v>43234</c:v>
                </c:pt>
                <c:pt idx="2947">
                  <c:v>43235</c:v>
                </c:pt>
                <c:pt idx="2948">
                  <c:v>43236</c:v>
                </c:pt>
                <c:pt idx="2949">
                  <c:v>43237</c:v>
                </c:pt>
                <c:pt idx="2950">
                  <c:v>43238</c:v>
                </c:pt>
                <c:pt idx="2951">
                  <c:v>43241</c:v>
                </c:pt>
                <c:pt idx="2952">
                  <c:v>43242</c:v>
                </c:pt>
                <c:pt idx="2953">
                  <c:v>43243</c:v>
                </c:pt>
                <c:pt idx="2954">
                  <c:v>43244</c:v>
                </c:pt>
                <c:pt idx="2955">
                  <c:v>43245</c:v>
                </c:pt>
                <c:pt idx="2956">
                  <c:v>43248</c:v>
                </c:pt>
                <c:pt idx="2957">
                  <c:v>43249</c:v>
                </c:pt>
                <c:pt idx="2958">
                  <c:v>43250</c:v>
                </c:pt>
                <c:pt idx="2959">
                  <c:v>43251</c:v>
                </c:pt>
                <c:pt idx="2960">
                  <c:v>43252</c:v>
                </c:pt>
                <c:pt idx="2961">
                  <c:v>43255</c:v>
                </c:pt>
                <c:pt idx="2962">
                  <c:v>43256</c:v>
                </c:pt>
                <c:pt idx="2963">
                  <c:v>43257</c:v>
                </c:pt>
                <c:pt idx="2964">
                  <c:v>43258</c:v>
                </c:pt>
                <c:pt idx="2965">
                  <c:v>43259</c:v>
                </c:pt>
                <c:pt idx="2966">
                  <c:v>43262</c:v>
                </c:pt>
                <c:pt idx="2967">
                  <c:v>43263</c:v>
                </c:pt>
                <c:pt idx="2968">
                  <c:v>43264</c:v>
                </c:pt>
                <c:pt idx="2969">
                  <c:v>43265</c:v>
                </c:pt>
                <c:pt idx="2970">
                  <c:v>43266</c:v>
                </c:pt>
                <c:pt idx="2971">
                  <c:v>43270</c:v>
                </c:pt>
                <c:pt idx="2972">
                  <c:v>43271</c:v>
                </c:pt>
                <c:pt idx="2973">
                  <c:v>43272</c:v>
                </c:pt>
                <c:pt idx="2974">
                  <c:v>43273</c:v>
                </c:pt>
                <c:pt idx="2975">
                  <c:v>43276</c:v>
                </c:pt>
                <c:pt idx="2976">
                  <c:v>43277</c:v>
                </c:pt>
                <c:pt idx="2977">
                  <c:v>43278</c:v>
                </c:pt>
                <c:pt idx="2978">
                  <c:v>43279</c:v>
                </c:pt>
                <c:pt idx="2979">
                  <c:v>43280</c:v>
                </c:pt>
                <c:pt idx="2980">
                  <c:v>43283</c:v>
                </c:pt>
                <c:pt idx="2981">
                  <c:v>43284</c:v>
                </c:pt>
                <c:pt idx="2982">
                  <c:v>43285</c:v>
                </c:pt>
                <c:pt idx="2983">
                  <c:v>43286</c:v>
                </c:pt>
                <c:pt idx="2984">
                  <c:v>43287</c:v>
                </c:pt>
                <c:pt idx="2985">
                  <c:v>43290</c:v>
                </c:pt>
                <c:pt idx="2986">
                  <c:v>43291</c:v>
                </c:pt>
                <c:pt idx="2987">
                  <c:v>43292</c:v>
                </c:pt>
                <c:pt idx="2988">
                  <c:v>43293</c:v>
                </c:pt>
                <c:pt idx="2989">
                  <c:v>43294</c:v>
                </c:pt>
                <c:pt idx="2990">
                  <c:v>43297</c:v>
                </c:pt>
                <c:pt idx="2991">
                  <c:v>43298</c:v>
                </c:pt>
                <c:pt idx="2992">
                  <c:v>43299</c:v>
                </c:pt>
                <c:pt idx="2993">
                  <c:v>43300</c:v>
                </c:pt>
                <c:pt idx="2994">
                  <c:v>43301</c:v>
                </c:pt>
                <c:pt idx="2995">
                  <c:v>43304</c:v>
                </c:pt>
                <c:pt idx="2996">
                  <c:v>43305</c:v>
                </c:pt>
                <c:pt idx="2997">
                  <c:v>43306</c:v>
                </c:pt>
                <c:pt idx="2998">
                  <c:v>43307</c:v>
                </c:pt>
              </c:numCache>
            </c:numRef>
          </c:cat>
          <c:val>
            <c:numRef>
              <c:f>Sheet1!$I$2:$I$3000</c:f>
              <c:numCache>
                <c:formatCode>0.00_);[Red]\(0.00\)</c:formatCode>
                <c:ptCount val="2999"/>
                <c:pt idx="0">
                  <c:v>1079.3219999999999</c:v>
                </c:pt>
                <c:pt idx="1">
                  <c:v>1089.3710000000001</c:v>
                </c:pt>
                <c:pt idx="2">
                  <c:v>1099.97</c:v>
                </c:pt>
                <c:pt idx="3">
                  <c:v>1103.2370000000001</c:v>
                </c:pt>
                <c:pt idx="4">
                  <c:v>1103.154</c:v>
                </c:pt>
                <c:pt idx="5">
                  <c:v>1117.9100000000001</c:v>
                </c:pt>
                <c:pt idx="6">
                  <c:v>1123.308</c:v>
                </c:pt>
                <c:pt idx="7">
                  <c:v>1117.0730000000001</c:v>
                </c:pt>
                <c:pt idx="8">
                  <c:v>1093.925</c:v>
                </c:pt>
                <c:pt idx="9">
                  <c:v>1118.607</c:v>
                </c:pt>
                <c:pt idx="10">
                  <c:v>1124.414</c:v>
                </c:pt>
                <c:pt idx="11">
                  <c:v>1131.2809999999999</c:v>
                </c:pt>
                <c:pt idx="12">
                  <c:v>1138.241</c:v>
                </c:pt>
                <c:pt idx="13">
                  <c:v>1134.3810000000001</c:v>
                </c:pt>
                <c:pt idx="14">
                  <c:v>1149.1579999999999</c:v>
                </c:pt>
                <c:pt idx="15">
                  <c:v>1142.6980000000001</c:v>
                </c:pt>
                <c:pt idx="16">
                  <c:v>1141.93</c:v>
                </c:pt>
                <c:pt idx="17">
                  <c:v>1155.7260000000001</c:v>
                </c:pt>
                <c:pt idx="18">
                  <c:v>1155.268</c:v>
                </c:pt>
                <c:pt idx="19">
                  <c:v>1172.347</c:v>
                </c:pt>
                <c:pt idx="20">
                  <c:v>1218.4449999999999</c:v>
                </c:pt>
                <c:pt idx="21">
                  <c:v>1251.6110000000001</c:v>
                </c:pt>
                <c:pt idx="22">
                  <c:v>1265.933</c:v>
                </c:pt>
                <c:pt idx="23">
                  <c:v>1255.0350000000001</c:v>
                </c:pt>
                <c:pt idx="24">
                  <c:v>1296.2570000000001</c:v>
                </c:pt>
                <c:pt idx="25">
                  <c:v>1352.155</c:v>
                </c:pt>
                <c:pt idx="26">
                  <c:v>1331.127</c:v>
                </c:pt>
                <c:pt idx="27">
                  <c:v>1335.5229999999999</c:v>
                </c:pt>
                <c:pt idx="28">
                  <c:v>1331.201</c:v>
                </c:pt>
                <c:pt idx="29">
                  <c:v>1366.097</c:v>
                </c:pt>
                <c:pt idx="30">
                  <c:v>1373.674</c:v>
                </c:pt>
                <c:pt idx="31">
                  <c:v>1317.654</c:v>
                </c:pt>
                <c:pt idx="32">
                  <c:v>1308.242</c:v>
                </c:pt>
                <c:pt idx="33">
                  <c:v>1307.6969999999999</c:v>
                </c:pt>
                <c:pt idx="34">
                  <c:v>1331.02</c:v>
                </c:pt>
                <c:pt idx="35">
                  <c:v>1366.2919999999999</c:v>
                </c:pt>
                <c:pt idx="36">
                  <c:v>1378.7560000000001</c:v>
                </c:pt>
                <c:pt idx="37">
                  <c:v>1365.451</c:v>
                </c:pt>
                <c:pt idx="38">
                  <c:v>1402.8789999999999</c:v>
                </c:pt>
                <c:pt idx="39">
                  <c:v>1390.116</c:v>
                </c:pt>
                <c:pt idx="40">
                  <c:v>1403.163</c:v>
                </c:pt>
                <c:pt idx="41">
                  <c:v>1399.1420000000001</c:v>
                </c:pt>
                <c:pt idx="42">
                  <c:v>1320.2329999999999</c:v>
                </c:pt>
                <c:pt idx="43">
                  <c:v>1325.979</c:v>
                </c:pt>
                <c:pt idx="44">
                  <c:v>1294.1849999999999</c:v>
                </c:pt>
                <c:pt idx="45">
                  <c:v>1297.67</c:v>
                </c:pt>
                <c:pt idx="46">
                  <c:v>1298.2760000000001</c:v>
                </c:pt>
                <c:pt idx="47">
                  <c:v>1283.8800000000001</c:v>
                </c:pt>
                <c:pt idx="48">
                  <c:v>1285.385</c:v>
                </c:pt>
                <c:pt idx="49">
                  <c:v>1318.01</c:v>
                </c:pt>
                <c:pt idx="50">
                  <c:v>1334.893</c:v>
                </c:pt>
                <c:pt idx="51">
                  <c:v>1338.223</c:v>
                </c:pt>
                <c:pt idx="52">
                  <c:v>1333.5319999999999</c:v>
                </c:pt>
                <c:pt idx="53">
                  <c:v>1331.5530000000001</c:v>
                </c:pt>
                <c:pt idx="54">
                  <c:v>1339.4459999999999</c:v>
                </c:pt>
                <c:pt idx="55">
                  <c:v>1363.413</c:v>
                </c:pt>
                <c:pt idx="56">
                  <c:v>1363.896</c:v>
                </c:pt>
                <c:pt idx="57">
                  <c:v>1362.885</c:v>
                </c:pt>
                <c:pt idx="58">
                  <c:v>1395.124</c:v>
                </c:pt>
                <c:pt idx="59">
                  <c:v>1393.963</c:v>
                </c:pt>
                <c:pt idx="60">
                  <c:v>1420.328</c:v>
                </c:pt>
                <c:pt idx="61">
                  <c:v>1411.0129999999999</c:v>
                </c:pt>
                <c:pt idx="62">
                  <c:v>1393.009</c:v>
                </c:pt>
                <c:pt idx="63">
                  <c:v>1418.675</c:v>
                </c:pt>
                <c:pt idx="64">
                  <c:v>1410.4290000000001</c:v>
                </c:pt>
                <c:pt idx="65">
                  <c:v>1412.124</c:v>
                </c:pt>
                <c:pt idx="66">
                  <c:v>1418.575</c:v>
                </c:pt>
                <c:pt idx="67">
                  <c:v>1419.1990000000001</c:v>
                </c:pt>
                <c:pt idx="68">
                  <c:v>1346.088</c:v>
                </c:pt>
                <c:pt idx="69">
                  <c:v>1357.1289999999999</c:v>
                </c:pt>
                <c:pt idx="70">
                  <c:v>1372.2539999999999</c:v>
                </c:pt>
                <c:pt idx="71">
                  <c:v>1373.4159999999999</c:v>
                </c:pt>
                <c:pt idx="72">
                  <c:v>1336.644</c:v>
                </c:pt>
                <c:pt idx="73">
                  <c:v>1345.194</c:v>
                </c:pt>
                <c:pt idx="74">
                  <c:v>1356.0329999999999</c:v>
                </c:pt>
                <c:pt idx="75">
                  <c:v>1358.1220000000001</c:v>
                </c:pt>
                <c:pt idx="76">
                  <c:v>1374.17</c:v>
                </c:pt>
                <c:pt idx="77">
                  <c:v>1371.2950000000001</c:v>
                </c:pt>
                <c:pt idx="78">
                  <c:v>1355.5450000000001</c:v>
                </c:pt>
                <c:pt idx="79">
                  <c:v>1341.393</c:v>
                </c:pt>
                <c:pt idx="80">
                  <c:v>1294.328</c:v>
                </c:pt>
                <c:pt idx="81">
                  <c:v>1282.057</c:v>
                </c:pt>
                <c:pt idx="82">
                  <c:v>1275.088</c:v>
                </c:pt>
                <c:pt idx="83">
                  <c:v>1271.7439999999999</c:v>
                </c:pt>
                <c:pt idx="84">
                  <c:v>1241.9079999999999</c:v>
                </c:pt>
                <c:pt idx="85">
                  <c:v>1224.1020000000001</c:v>
                </c:pt>
                <c:pt idx="86">
                  <c:v>1252.386</c:v>
                </c:pt>
                <c:pt idx="87">
                  <c:v>1251.298</c:v>
                </c:pt>
                <c:pt idx="88">
                  <c:v>1271.473</c:v>
                </c:pt>
                <c:pt idx="89">
                  <c:v>1275.654</c:v>
                </c:pt>
                <c:pt idx="90">
                  <c:v>1245.721</c:v>
                </c:pt>
                <c:pt idx="91">
                  <c:v>1265.8630000000001</c:v>
                </c:pt>
                <c:pt idx="92">
                  <c:v>1283.567</c:v>
                </c:pt>
                <c:pt idx="93">
                  <c:v>1271.627</c:v>
                </c:pt>
                <c:pt idx="94">
                  <c:v>1267.866</c:v>
                </c:pt>
                <c:pt idx="95">
                  <c:v>1270.5619999999999</c:v>
                </c:pt>
                <c:pt idx="96">
                  <c:v>1285.268</c:v>
                </c:pt>
                <c:pt idx="97">
                  <c:v>1285.68</c:v>
                </c:pt>
                <c:pt idx="98">
                  <c:v>1292.4010000000001</c:v>
                </c:pt>
                <c:pt idx="99">
                  <c:v>1295.4369999999999</c:v>
                </c:pt>
                <c:pt idx="100">
                  <c:v>1325.894</c:v>
                </c:pt>
                <c:pt idx="101">
                  <c:v>1330.155</c:v>
                </c:pt>
                <c:pt idx="102">
                  <c:v>1334.671</c:v>
                </c:pt>
                <c:pt idx="103">
                  <c:v>1338.694</c:v>
                </c:pt>
                <c:pt idx="104">
                  <c:v>1318.0989999999999</c:v>
                </c:pt>
                <c:pt idx="105">
                  <c:v>1337.2429999999999</c:v>
                </c:pt>
                <c:pt idx="106">
                  <c:v>1340.682</c:v>
                </c:pt>
                <c:pt idx="107">
                  <c:v>1346.367</c:v>
                </c:pt>
                <c:pt idx="108">
                  <c:v>1328.377</c:v>
                </c:pt>
                <c:pt idx="109">
                  <c:v>1332.153</c:v>
                </c:pt>
                <c:pt idx="110">
                  <c:v>1338.7550000000001</c:v>
                </c:pt>
                <c:pt idx="111">
                  <c:v>1347.6389999999999</c:v>
                </c:pt>
                <c:pt idx="112">
                  <c:v>1338.386</c:v>
                </c:pt>
                <c:pt idx="113">
                  <c:v>1338.278</c:v>
                </c:pt>
                <c:pt idx="114">
                  <c:v>1362.3219999999999</c:v>
                </c:pt>
                <c:pt idx="115">
                  <c:v>1375.5630000000001</c:v>
                </c:pt>
                <c:pt idx="116">
                  <c:v>1378.309</c:v>
                </c:pt>
                <c:pt idx="117">
                  <c:v>1378.4590000000001</c:v>
                </c:pt>
                <c:pt idx="118">
                  <c:v>1387.37</c:v>
                </c:pt>
                <c:pt idx="119">
                  <c:v>1374.8520000000001</c:v>
                </c:pt>
                <c:pt idx="120">
                  <c:v>1372.3989999999999</c:v>
                </c:pt>
                <c:pt idx="121">
                  <c:v>1357.646</c:v>
                </c:pt>
                <c:pt idx="122">
                  <c:v>1371.117</c:v>
                </c:pt>
                <c:pt idx="123">
                  <c:v>1387.002</c:v>
                </c:pt>
                <c:pt idx="124">
                  <c:v>1403.2650000000001</c:v>
                </c:pt>
                <c:pt idx="125">
                  <c:v>1436.0740000000001</c:v>
                </c:pt>
                <c:pt idx="126">
                  <c:v>1437.2449999999999</c:v>
                </c:pt>
                <c:pt idx="127">
                  <c:v>1435.9059999999999</c:v>
                </c:pt>
                <c:pt idx="128">
                  <c:v>1426.5</c:v>
                </c:pt>
                <c:pt idx="129">
                  <c:v>1430.8820000000001</c:v>
                </c:pt>
                <c:pt idx="130">
                  <c:v>1418.5170000000001</c:v>
                </c:pt>
                <c:pt idx="131">
                  <c:v>1414.4480000000001</c:v>
                </c:pt>
                <c:pt idx="132">
                  <c:v>1437.5930000000001</c:v>
                </c:pt>
                <c:pt idx="133">
                  <c:v>1439.377</c:v>
                </c:pt>
                <c:pt idx="134">
                  <c:v>1440.182</c:v>
                </c:pt>
                <c:pt idx="135">
                  <c:v>1408.7149999999999</c:v>
                </c:pt>
                <c:pt idx="136">
                  <c:v>1440.0540000000001</c:v>
                </c:pt>
                <c:pt idx="137">
                  <c:v>1446.825</c:v>
                </c:pt>
                <c:pt idx="138">
                  <c:v>1456.095</c:v>
                </c:pt>
                <c:pt idx="139">
                  <c:v>1439.05</c:v>
                </c:pt>
                <c:pt idx="140">
                  <c:v>1446.239</c:v>
                </c:pt>
                <c:pt idx="141">
                  <c:v>1464.473</c:v>
                </c:pt>
                <c:pt idx="142">
                  <c:v>1479.4090000000001</c:v>
                </c:pt>
                <c:pt idx="143">
                  <c:v>1479.6559999999999</c:v>
                </c:pt>
                <c:pt idx="144">
                  <c:v>1488.2909999999999</c:v>
                </c:pt>
                <c:pt idx="145">
                  <c:v>1507.8910000000001</c:v>
                </c:pt>
                <c:pt idx="146">
                  <c:v>1516.104</c:v>
                </c:pt>
                <c:pt idx="147">
                  <c:v>1498.173</c:v>
                </c:pt>
                <c:pt idx="148">
                  <c:v>1524.7139999999999</c:v>
                </c:pt>
                <c:pt idx="149">
                  <c:v>1504.0619999999999</c:v>
                </c:pt>
                <c:pt idx="150">
                  <c:v>1475.779</c:v>
                </c:pt>
                <c:pt idx="151">
                  <c:v>1493.7760000000001</c:v>
                </c:pt>
                <c:pt idx="152">
                  <c:v>1534.7619999999999</c:v>
                </c:pt>
                <c:pt idx="153">
                  <c:v>1533.288</c:v>
                </c:pt>
                <c:pt idx="154">
                  <c:v>1562.0840000000001</c:v>
                </c:pt>
                <c:pt idx="155">
                  <c:v>1593.1579999999999</c:v>
                </c:pt>
                <c:pt idx="156">
                  <c:v>1612.249</c:v>
                </c:pt>
                <c:pt idx="157">
                  <c:v>1624.028</c:v>
                </c:pt>
                <c:pt idx="158">
                  <c:v>1634.914</c:v>
                </c:pt>
                <c:pt idx="159">
                  <c:v>1636.58</c:v>
                </c:pt>
                <c:pt idx="160">
                  <c:v>1651.8009999999999</c:v>
                </c:pt>
                <c:pt idx="161">
                  <c:v>1644.0139999999999</c:v>
                </c:pt>
                <c:pt idx="162">
                  <c:v>1667.1420000000001</c:v>
                </c:pt>
                <c:pt idx="163">
                  <c:v>1714.3579999999999</c:v>
                </c:pt>
                <c:pt idx="164">
                  <c:v>1729.2239999999999</c:v>
                </c:pt>
                <c:pt idx="165">
                  <c:v>1780.7360000000001</c:v>
                </c:pt>
                <c:pt idx="166">
                  <c:v>1794.231</c:v>
                </c:pt>
                <c:pt idx="167">
                  <c:v>1779.4110000000001</c:v>
                </c:pt>
                <c:pt idx="168">
                  <c:v>1775.7139999999999</c:v>
                </c:pt>
                <c:pt idx="169">
                  <c:v>1711.5840000000001</c:v>
                </c:pt>
                <c:pt idx="170">
                  <c:v>1789.924</c:v>
                </c:pt>
                <c:pt idx="171">
                  <c:v>1802.788</c:v>
                </c:pt>
                <c:pt idx="172">
                  <c:v>1803.856</c:v>
                </c:pt>
                <c:pt idx="173">
                  <c:v>1836.143</c:v>
                </c:pt>
                <c:pt idx="174">
                  <c:v>1867.636</c:v>
                </c:pt>
                <c:pt idx="175">
                  <c:v>1916.1079999999999</c:v>
                </c:pt>
                <c:pt idx="176">
                  <c:v>1921.444</c:v>
                </c:pt>
                <c:pt idx="177">
                  <c:v>1936.547</c:v>
                </c:pt>
                <c:pt idx="178">
                  <c:v>1908.9849999999999</c:v>
                </c:pt>
                <c:pt idx="179">
                  <c:v>1895.644</c:v>
                </c:pt>
                <c:pt idx="180">
                  <c:v>1939.104</c:v>
                </c:pt>
                <c:pt idx="181">
                  <c:v>1938.2380000000001</c:v>
                </c:pt>
                <c:pt idx="182">
                  <c:v>1982.877</c:v>
                </c:pt>
                <c:pt idx="183">
                  <c:v>1979.933</c:v>
                </c:pt>
                <c:pt idx="184">
                  <c:v>2041.047</c:v>
                </c:pt>
                <c:pt idx="185">
                  <c:v>2067.0920000000001</c:v>
                </c:pt>
                <c:pt idx="186">
                  <c:v>2072.8829999999998</c:v>
                </c:pt>
                <c:pt idx="187">
                  <c:v>2131.556</c:v>
                </c:pt>
                <c:pt idx="188">
                  <c:v>2200.0859999999998</c:v>
                </c:pt>
                <c:pt idx="189">
                  <c:v>2255.9659999999999</c:v>
                </c:pt>
                <c:pt idx="190">
                  <c:v>2231.6289999999999</c:v>
                </c:pt>
                <c:pt idx="191">
                  <c:v>2173.7469999999998</c:v>
                </c:pt>
                <c:pt idx="192">
                  <c:v>2287.3420000000001</c:v>
                </c:pt>
                <c:pt idx="193">
                  <c:v>2353.8739999999998</c:v>
                </c:pt>
                <c:pt idx="194">
                  <c:v>2308.931</c:v>
                </c:pt>
                <c:pt idx="195">
                  <c:v>2317.0949999999998</c:v>
                </c:pt>
                <c:pt idx="196">
                  <c:v>2396.0929999999998</c:v>
                </c:pt>
                <c:pt idx="197">
                  <c:v>2491.3130000000001</c:v>
                </c:pt>
                <c:pt idx="198">
                  <c:v>2508.13</c:v>
                </c:pt>
                <c:pt idx="199">
                  <c:v>2536.4279999999999</c:v>
                </c:pt>
                <c:pt idx="200">
                  <c:v>2452.8310000000001</c:v>
                </c:pt>
                <c:pt idx="201">
                  <c:v>2512.922</c:v>
                </c:pt>
                <c:pt idx="202">
                  <c:v>2576.9169999999999</c:v>
                </c:pt>
                <c:pt idx="203">
                  <c:v>2551.884</c:v>
                </c:pt>
                <c:pt idx="204">
                  <c:v>2385.335</c:v>
                </c:pt>
                <c:pt idx="205">
                  <c:v>2395.172</c:v>
                </c:pt>
                <c:pt idx="206">
                  <c:v>2298.0030000000002</c:v>
                </c:pt>
                <c:pt idx="207">
                  <c:v>2271.797</c:v>
                </c:pt>
                <c:pt idx="208">
                  <c:v>2316.04</c:v>
                </c:pt>
                <c:pt idx="209">
                  <c:v>2369.7869999999998</c:v>
                </c:pt>
                <c:pt idx="210">
                  <c:v>2410.6010000000001</c:v>
                </c:pt>
                <c:pt idx="211">
                  <c:v>2397.2449999999999</c:v>
                </c:pt>
                <c:pt idx="212">
                  <c:v>2485.3919999999998</c:v>
                </c:pt>
                <c:pt idx="213">
                  <c:v>2522.63</c:v>
                </c:pt>
                <c:pt idx="214">
                  <c:v>2588.3490000000002</c:v>
                </c:pt>
                <c:pt idx="215">
                  <c:v>2668.6329999999998</c:v>
                </c:pt>
                <c:pt idx="216">
                  <c:v>2676.7350000000001</c:v>
                </c:pt>
                <c:pt idx="217">
                  <c:v>2707.6759999999999</c:v>
                </c:pt>
                <c:pt idx="218">
                  <c:v>2457.4920000000002</c:v>
                </c:pt>
                <c:pt idx="219">
                  <c:v>2544.5709999999999</c:v>
                </c:pt>
                <c:pt idx="220">
                  <c:v>2473.5439999999999</c:v>
                </c:pt>
                <c:pt idx="221">
                  <c:v>2508.7289999999998</c:v>
                </c:pt>
                <c:pt idx="222">
                  <c:v>2475.6060000000002</c:v>
                </c:pt>
                <c:pt idx="223">
                  <c:v>2520.2930000000001</c:v>
                </c:pt>
                <c:pt idx="224">
                  <c:v>2589.4360000000001</c:v>
                </c:pt>
                <c:pt idx="225">
                  <c:v>2627.63</c:v>
                </c:pt>
                <c:pt idx="226">
                  <c:v>2611.393</c:v>
                </c:pt>
                <c:pt idx="227">
                  <c:v>2616.172</c:v>
                </c:pt>
                <c:pt idx="228">
                  <c:v>2640.1689999999999</c:v>
                </c:pt>
                <c:pt idx="229">
                  <c:v>2597.357</c:v>
                </c:pt>
                <c:pt idx="230">
                  <c:v>2645.5459999999998</c:v>
                </c:pt>
                <c:pt idx="231">
                  <c:v>2604.2260000000001</c:v>
                </c:pt>
                <c:pt idx="232">
                  <c:v>2659.413</c:v>
                </c:pt>
                <c:pt idx="233">
                  <c:v>2672.7710000000002</c:v>
                </c:pt>
                <c:pt idx="234">
                  <c:v>2702.5970000000002</c:v>
                </c:pt>
                <c:pt idx="235">
                  <c:v>2711.3220000000001</c:v>
                </c:pt>
                <c:pt idx="236">
                  <c:v>2716.2660000000001</c:v>
                </c:pt>
                <c:pt idx="237">
                  <c:v>2764.0340000000001</c:v>
                </c:pt>
                <c:pt idx="238">
                  <c:v>2784.0230000000001</c:v>
                </c:pt>
                <c:pt idx="239">
                  <c:v>2797.6489999999999</c:v>
                </c:pt>
                <c:pt idx="240">
                  <c:v>2783.3049999999998</c:v>
                </c:pt>
                <c:pt idx="241">
                  <c:v>2781.7840000000001</c:v>
                </c:pt>
                <c:pt idx="242">
                  <c:v>2850.107</c:v>
                </c:pt>
                <c:pt idx="243">
                  <c:v>2888.1149999999998</c:v>
                </c:pt>
                <c:pt idx="244">
                  <c:v>2911.8209999999999</c:v>
                </c:pt>
                <c:pt idx="245">
                  <c:v>2945.0450000000001</c:v>
                </c:pt>
                <c:pt idx="246">
                  <c:v>2972.0079999999998</c:v>
                </c:pt>
                <c:pt idx="247">
                  <c:v>3038.172</c:v>
                </c:pt>
                <c:pt idx="248">
                  <c:v>3081.5680000000002</c:v>
                </c:pt>
                <c:pt idx="249">
                  <c:v>3121.319</c:v>
                </c:pt>
                <c:pt idx="250">
                  <c:v>3176.4369999999999</c:v>
                </c:pt>
                <c:pt idx="251">
                  <c:v>3169.2330000000002</c:v>
                </c:pt>
                <c:pt idx="252">
                  <c:v>3255.998</c:v>
                </c:pt>
                <c:pt idx="253">
                  <c:v>3283.6039999999998</c:v>
                </c:pt>
                <c:pt idx="254">
                  <c:v>3304.5010000000002</c:v>
                </c:pt>
                <c:pt idx="255">
                  <c:v>3150.3029999999999</c:v>
                </c:pt>
                <c:pt idx="256">
                  <c:v>3289.2820000000002</c:v>
                </c:pt>
                <c:pt idx="257">
                  <c:v>3431.3180000000002</c:v>
                </c:pt>
                <c:pt idx="258">
                  <c:v>3445.1959999999999</c:v>
                </c:pt>
                <c:pt idx="259">
                  <c:v>3448.2809999999999</c:v>
                </c:pt>
                <c:pt idx="260">
                  <c:v>3493.5810000000001</c:v>
                </c:pt>
                <c:pt idx="261">
                  <c:v>3470.5230000000001</c:v>
                </c:pt>
                <c:pt idx="262">
                  <c:v>3558.7089999999998</c:v>
                </c:pt>
                <c:pt idx="263">
                  <c:v>3686.03</c:v>
                </c:pt>
                <c:pt idx="264">
                  <c:v>3701.277</c:v>
                </c:pt>
                <c:pt idx="265">
                  <c:v>3724.51</c:v>
                </c:pt>
                <c:pt idx="266">
                  <c:v>3702.6120000000001</c:v>
                </c:pt>
                <c:pt idx="267">
                  <c:v>3734.42</c:v>
                </c:pt>
                <c:pt idx="268">
                  <c:v>3604.636</c:v>
                </c:pt>
                <c:pt idx="269">
                  <c:v>3700.2869999999998</c:v>
                </c:pt>
                <c:pt idx="270">
                  <c:v>3778.605</c:v>
                </c:pt>
                <c:pt idx="271">
                  <c:v>3776.6289999999999</c:v>
                </c:pt>
                <c:pt idx="272">
                  <c:v>3831.4430000000002</c:v>
                </c:pt>
                <c:pt idx="273">
                  <c:v>3870.489</c:v>
                </c:pt>
                <c:pt idx="274">
                  <c:v>3938.9450000000002</c:v>
                </c:pt>
                <c:pt idx="275">
                  <c:v>3919.748</c:v>
                </c:pt>
                <c:pt idx="276">
                  <c:v>3985.252</c:v>
                </c:pt>
                <c:pt idx="277">
                  <c:v>4072.578</c:v>
                </c:pt>
                <c:pt idx="278">
                  <c:v>4168.2889999999998</c:v>
                </c:pt>
                <c:pt idx="279">
                  <c:v>3886.4589999999998</c:v>
                </c:pt>
                <c:pt idx="280">
                  <c:v>3927.9520000000002</c:v>
                </c:pt>
                <c:pt idx="281">
                  <c:v>3803.9540000000002</c:v>
                </c:pt>
                <c:pt idx="282">
                  <c:v>3511.431</c:v>
                </c:pt>
                <c:pt idx="283">
                  <c:v>3634.6329999999998</c:v>
                </c:pt>
                <c:pt idx="284">
                  <c:v>3677.58</c:v>
                </c:pt>
                <c:pt idx="285">
                  <c:v>3802.3040000000001</c:v>
                </c:pt>
                <c:pt idx="286">
                  <c:v>3837.8670000000002</c:v>
                </c:pt>
                <c:pt idx="287">
                  <c:v>3931.8620000000001</c:v>
                </c:pt>
                <c:pt idx="288">
                  <c:v>4036.1089999999999</c:v>
                </c:pt>
                <c:pt idx="289">
                  <c:v>4118.268</c:v>
                </c:pt>
                <c:pt idx="290">
                  <c:v>4075.8209999999999</c:v>
                </c:pt>
                <c:pt idx="291">
                  <c:v>4099.3810000000003</c:v>
                </c:pt>
                <c:pt idx="292">
                  <c:v>4227.5690000000004</c:v>
                </c:pt>
                <c:pt idx="293">
                  <c:v>4253</c:v>
                </c:pt>
                <c:pt idx="294">
                  <c:v>4157.5990000000002</c:v>
                </c:pt>
                <c:pt idx="295">
                  <c:v>4197.28</c:v>
                </c:pt>
                <c:pt idx="296">
                  <c:v>4051.4259999999999</c:v>
                </c:pt>
                <c:pt idx="297">
                  <c:v>3877.59</c:v>
                </c:pt>
                <c:pt idx="298">
                  <c:v>3928.2130000000002</c:v>
                </c:pt>
                <c:pt idx="299">
                  <c:v>4040.4839999999999</c:v>
                </c:pt>
                <c:pt idx="300">
                  <c:v>3858.5219999999999</c:v>
                </c:pt>
                <c:pt idx="301">
                  <c:v>3764.078</c:v>
                </c:pt>
                <c:pt idx="302">
                  <c:v>3757.6550000000002</c:v>
                </c:pt>
                <c:pt idx="303">
                  <c:v>3832.2269999999999</c:v>
                </c:pt>
                <c:pt idx="304">
                  <c:v>3743.5819999999999</c:v>
                </c:pt>
                <c:pt idx="305">
                  <c:v>3537.4349999999999</c:v>
                </c:pt>
                <c:pt idx="306">
                  <c:v>3710.2829999999999</c:v>
                </c:pt>
                <c:pt idx="307">
                  <c:v>3821.3020000000001</c:v>
                </c:pt>
                <c:pt idx="308">
                  <c:v>3775.6210000000001</c:v>
                </c:pt>
                <c:pt idx="309">
                  <c:v>3789.8739999999998</c:v>
                </c:pt>
                <c:pt idx="310">
                  <c:v>3816.9209999999998</c:v>
                </c:pt>
                <c:pt idx="311">
                  <c:v>3820.1239999999998</c:v>
                </c:pt>
                <c:pt idx="312">
                  <c:v>3697.9659999999999</c:v>
                </c:pt>
                <c:pt idx="313">
                  <c:v>3789.6509999999998</c:v>
                </c:pt>
                <c:pt idx="314">
                  <c:v>3807.5740000000001</c:v>
                </c:pt>
                <c:pt idx="315">
                  <c:v>3806.9969999999998</c:v>
                </c:pt>
                <c:pt idx="316">
                  <c:v>3971.884</c:v>
                </c:pt>
                <c:pt idx="317">
                  <c:v>4156.723</c:v>
                </c:pt>
                <c:pt idx="318">
                  <c:v>4161.3519999999999</c:v>
                </c:pt>
                <c:pt idx="319">
                  <c:v>4255.4629999999997</c:v>
                </c:pt>
                <c:pt idx="320">
                  <c:v>4303.1850000000004</c:v>
                </c:pt>
                <c:pt idx="321">
                  <c:v>4307.143</c:v>
                </c:pt>
                <c:pt idx="322">
                  <c:v>4410.2969999999996</c:v>
                </c:pt>
                <c:pt idx="323">
                  <c:v>4460.5640000000003</c:v>
                </c:pt>
                <c:pt idx="324">
                  <c:v>4290.4769999999999</c:v>
                </c:pt>
                <c:pt idx="325">
                  <c:v>4436.192</c:v>
                </c:pt>
                <c:pt idx="326">
                  <c:v>4598.3789999999999</c:v>
                </c:pt>
                <c:pt idx="327">
                  <c:v>4703.9840000000004</c:v>
                </c:pt>
                <c:pt idx="328">
                  <c:v>4724.5469999999996</c:v>
                </c:pt>
                <c:pt idx="329">
                  <c:v>4668.0870000000004</c:v>
                </c:pt>
                <c:pt idx="330">
                  <c:v>4777.2860000000001</c:v>
                </c:pt>
                <c:pt idx="331">
                  <c:v>4726.683</c:v>
                </c:pt>
                <c:pt idx="332">
                  <c:v>4721.192</c:v>
                </c:pt>
                <c:pt idx="333">
                  <c:v>4795.5680000000002</c:v>
                </c:pt>
                <c:pt idx="334">
                  <c:v>4798.75</c:v>
                </c:pt>
                <c:pt idx="335">
                  <c:v>4721.942</c:v>
                </c:pt>
                <c:pt idx="336">
                  <c:v>4626.5829999999996</c:v>
                </c:pt>
                <c:pt idx="337">
                  <c:v>4885.4269999999997</c:v>
                </c:pt>
                <c:pt idx="338">
                  <c:v>4972.7110000000002</c:v>
                </c:pt>
                <c:pt idx="339">
                  <c:v>5051.6880000000001</c:v>
                </c:pt>
                <c:pt idx="340">
                  <c:v>5135.93</c:v>
                </c:pt>
                <c:pt idx="341">
                  <c:v>5217.5810000000001</c:v>
                </c:pt>
                <c:pt idx="342">
                  <c:v>5243.1469999999999</c:v>
                </c:pt>
                <c:pt idx="343">
                  <c:v>5251.77</c:v>
                </c:pt>
                <c:pt idx="344">
                  <c:v>5171.8220000000001</c:v>
                </c:pt>
                <c:pt idx="345">
                  <c:v>5241.2280000000001</c:v>
                </c:pt>
                <c:pt idx="346">
                  <c:v>5296.8130000000001</c:v>
                </c:pt>
                <c:pt idx="347">
                  <c:v>5419.1689999999999</c:v>
                </c:pt>
                <c:pt idx="348">
                  <c:v>5360.3329999999996</c:v>
                </c:pt>
                <c:pt idx="349">
                  <c:v>5363.2510000000002</c:v>
                </c:pt>
                <c:pt idx="350">
                  <c:v>5412.0370000000003</c:v>
                </c:pt>
                <c:pt idx="351">
                  <c:v>5294.7950000000001</c:v>
                </c:pt>
                <c:pt idx="352">
                  <c:v>5377.2219999999998</c:v>
                </c:pt>
                <c:pt idx="353">
                  <c:v>5124.0919999999996</c:v>
                </c:pt>
                <c:pt idx="354">
                  <c:v>5202.8559999999998</c:v>
                </c:pt>
                <c:pt idx="355">
                  <c:v>5349.97</c:v>
                </c:pt>
                <c:pt idx="356">
                  <c:v>5397.2780000000002</c:v>
                </c:pt>
                <c:pt idx="357">
                  <c:v>5498.9080000000004</c:v>
                </c:pt>
                <c:pt idx="358">
                  <c:v>5476.8389999999999</c:v>
                </c:pt>
                <c:pt idx="359">
                  <c:v>5419.268</c:v>
                </c:pt>
                <c:pt idx="360">
                  <c:v>5494.915</c:v>
                </c:pt>
                <c:pt idx="361">
                  <c:v>5468.098</c:v>
                </c:pt>
                <c:pt idx="362">
                  <c:v>5513.8950000000004</c:v>
                </c:pt>
                <c:pt idx="363">
                  <c:v>5454.6149999999998</c:v>
                </c:pt>
                <c:pt idx="364">
                  <c:v>5361.0209999999997</c:v>
                </c:pt>
                <c:pt idx="365">
                  <c:v>5427.6570000000002</c:v>
                </c:pt>
                <c:pt idx="366">
                  <c:v>5580.8130000000001</c:v>
                </c:pt>
                <c:pt idx="367">
                  <c:v>5653.1360000000004</c:v>
                </c:pt>
                <c:pt idx="368">
                  <c:v>5675.9269999999997</c:v>
                </c:pt>
                <c:pt idx="369">
                  <c:v>5685.759</c:v>
                </c:pt>
                <c:pt idx="370">
                  <c:v>5760.0780000000004</c:v>
                </c:pt>
                <c:pt idx="371">
                  <c:v>5737.2209999999995</c:v>
                </c:pt>
                <c:pt idx="372">
                  <c:v>5821.4470000000001</c:v>
                </c:pt>
                <c:pt idx="373">
                  <c:v>5877.2020000000002</c:v>
                </c:pt>
                <c:pt idx="374">
                  <c:v>5824.1170000000002</c:v>
                </c:pt>
                <c:pt idx="375">
                  <c:v>5615.7470000000003</c:v>
                </c:pt>
                <c:pt idx="376">
                  <c:v>5614.06</c:v>
                </c:pt>
                <c:pt idx="377">
                  <c:v>5472.6769999999997</c:v>
                </c:pt>
                <c:pt idx="378">
                  <c:v>5540.09</c:v>
                </c:pt>
                <c:pt idx="379">
                  <c:v>5588.0140000000001</c:v>
                </c:pt>
                <c:pt idx="380">
                  <c:v>5333.7920000000004</c:v>
                </c:pt>
                <c:pt idx="381">
                  <c:v>5394.8069999999998</c:v>
                </c:pt>
                <c:pt idx="382">
                  <c:v>5508.357</c:v>
                </c:pt>
                <c:pt idx="383">
                  <c:v>5596.0680000000002</c:v>
                </c:pt>
                <c:pt idx="384">
                  <c:v>5688.5429999999997</c:v>
                </c:pt>
                <c:pt idx="385">
                  <c:v>5605.232</c:v>
                </c:pt>
                <c:pt idx="386">
                  <c:v>5472.93</c:v>
                </c:pt>
                <c:pt idx="387">
                  <c:v>5360.3050000000003</c:v>
                </c:pt>
                <c:pt idx="388">
                  <c:v>5317.549</c:v>
                </c:pt>
                <c:pt idx="389">
                  <c:v>5350.6289999999999</c:v>
                </c:pt>
                <c:pt idx="390">
                  <c:v>5093.6689999999999</c:v>
                </c:pt>
                <c:pt idx="391">
                  <c:v>5040.5249999999996</c:v>
                </c:pt>
                <c:pt idx="392">
                  <c:v>4978.2520000000004</c:v>
                </c:pt>
                <c:pt idx="393">
                  <c:v>4939.2439999999997</c:v>
                </c:pt>
                <c:pt idx="394">
                  <c:v>5145.8879999999999</c:v>
                </c:pt>
                <c:pt idx="395">
                  <c:v>5081.1130000000003</c:v>
                </c:pt>
                <c:pt idx="396">
                  <c:v>5007.6620000000003</c:v>
                </c:pt>
                <c:pt idx="397">
                  <c:v>4994.4160000000002</c:v>
                </c:pt>
                <c:pt idx="398">
                  <c:v>5069.3819999999996</c:v>
                </c:pt>
                <c:pt idx="399">
                  <c:v>4997.62</c:v>
                </c:pt>
                <c:pt idx="400">
                  <c:v>4772.6170000000002</c:v>
                </c:pt>
                <c:pt idx="401">
                  <c:v>4856.1610000000001</c:v>
                </c:pt>
                <c:pt idx="402">
                  <c:v>4800.0820000000003</c:v>
                </c:pt>
                <c:pt idx="403">
                  <c:v>4711.152</c:v>
                </c:pt>
                <c:pt idx="404">
                  <c:v>4648.7510000000002</c:v>
                </c:pt>
                <c:pt idx="405">
                  <c:v>4842.07</c:v>
                </c:pt>
                <c:pt idx="406">
                  <c:v>4737.4080000000004</c:v>
                </c:pt>
                <c:pt idx="407">
                  <c:v>4772.674</c:v>
                </c:pt>
                <c:pt idx="408">
                  <c:v>4829.2139999999999</c:v>
                </c:pt>
                <c:pt idx="409">
                  <c:v>4965.9470000000001</c:v>
                </c:pt>
                <c:pt idx="410">
                  <c:v>4971.0550000000003</c:v>
                </c:pt>
                <c:pt idx="411">
                  <c:v>5041.3500000000004</c:v>
                </c:pt>
                <c:pt idx="412">
                  <c:v>5133.5619999999999</c:v>
                </c:pt>
                <c:pt idx="413">
                  <c:v>5140</c:v>
                </c:pt>
                <c:pt idx="414">
                  <c:v>5077.3900000000003</c:v>
                </c:pt>
                <c:pt idx="415">
                  <c:v>4884.2979999999998</c:v>
                </c:pt>
                <c:pt idx="416">
                  <c:v>4977.652</c:v>
                </c:pt>
                <c:pt idx="417">
                  <c:v>4857.2889999999998</c:v>
                </c:pt>
                <c:pt idx="418">
                  <c:v>4829.9089999999997</c:v>
                </c:pt>
                <c:pt idx="419">
                  <c:v>4946.2849999999999</c:v>
                </c:pt>
                <c:pt idx="420">
                  <c:v>5037.1949999999997</c:v>
                </c:pt>
                <c:pt idx="421">
                  <c:v>5101.8519999999999</c:v>
                </c:pt>
                <c:pt idx="422">
                  <c:v>5207.134</c:v>
                </c:pt>
                <c:pt idx="423">
                  <c:v>5216.8130000000001</c:v>
                </c:pt>
                <c:pt idx="424">
                  <c:v>5265.0259999999998</c:v>
                </c:pt>
                <c:pt idx="425">
                  <c:v>5367.53</c:v>
                </c:pt>
                <c:pt idx="426">
                  <c:v>5338.2749999999996</c:v>
                </c:pt>
                <c:pt idx="427">
                  <c:v>5385.1030000000001</c:v>
                </c:pt>
                <c:pt idx="428">
                  <c:v>5422.0339999999997</c:v>
                </c:pt>
                <c:pt idx="429">
                  <c:v>5483.65</c:v>
                </c:pt>
                <c:pt idx="430">
                  <c:v>5556.5929999999998</c:v>
                </c:pt>
                <c:pt idx="431">
                  <c:v>5528.0540000000001</c:v>
                </c:pt>
                <c:pt idx="432">
                  <c:v>5613.7579999999998</c:v>
                </c:pt>
                <c:pt idx="433">
                  <c:v>5672.1540000000005</c:v>
                </c:pt>
                <c:pt idx="434">
                  <c:v>5699.1469999999999</c:v>
                </c:pt>
                <c:pt idx="435">
                  <c:v>5731.7569999999996</c:v>
                </c:pt>
                <c:pt idx="436">
                  <c:v>5696.45</c:v>
                </c:pt>
                <c:pt idx="437">
                  <c:v>5505.7169999999996</c:v>
                </c:pt>
                <c:pt idx="438">
                  <c:v>5365.6239999999998</c:v>
                </c:pt>
                <c:pt idx="439">
                  <c:v>5414.4679999999998</c:v>
                </c:pt>
                <c:pt idx="440">
                  <c:v>5145.7340000000004</c:v>
                </c:pt>
                <c:pt idx="441">
                  <c:v>4753.8680000000004</c:v>
                </c:pt>
                <c:pt idx="442">
                  <c:v>4975.1109999999999</c:v>
                </c:pt>
                <c:pt idx="443">
                  <c:v>5027.2129999999997</c:v>
                </c:pt>
                <c:pt idx="444">
                  <c:v>5077.4290000000001</c:v>
                </c:pt>
                <c:pt idx="445">
                  <c:v>4731.8829999999998</c:v>
                </c:pt>
                <c:pt idx="446">
                  <c:v>4762.0829999999996</c:v>
                </c:pt>
                <c:pt idx="447">
                  <c:v>4710.652</c:v>
                </c:pt>
                <c:pt idx="448">
                  <c:v>4620.4009999999998</c:v>
                </c:pt>
                <c:pt idx="449">
                  <c:v>4571.9449999999997</c:v>
                </c:pt>
                <c:pt idx="450">
                  <c:v>4950.1239999999998</c:v>
                </c:pt>
                <c:pt idx="451">
                  <c:v>4921.8289999999997</c:v>
                </c:pt>
                <c:pt idx="452">
                  <c:v>4816.0839999999998</c:v>
                </c:pt>
                <c:pt idx="453">
                  <c:v>4880.2520000000004</c:v>
                </c:pt>
                <c:pt idx="454">
                  <c:v>4813.3109999999997</c:v>
                </c:pt>
                <c:pt idx="455">
                  <c:v>4910.9920000000002</c:v>
                </c:pt>
                <c:pt idx="456">
                  <c:v>5020.7529999999997</c:v>
                </c:pt>
                <c:pt idx="457">
                  <c:v>4908.7169999999996</c:v>
                </c:pt>
                <c:pt idx="458">
                  <c:v>4876.03</c:v>
                </c:pt>
                <c:pt idx="459">
                  <c:v>4702.241</c:v>
                </c:pt>
                <c:pt idx="460">
                  <c:v>4519.7830000000004</c:v>
                </c:pt>
                <c:pt idx="461">
                  <c:v>4515.5330000000004</c:v>
                </c:pt>
                <c:pt idx="462">
                  <c:v>4639.768</c:v>
                </c:pt>
                <c:pt idx="463">
                  <c:v>4622.0559999999996</c:v>
                </c:pt>
                <c:pt idx="464">
                  <c:v>4674.55</c:v>
                </c:pt>
                <c:pt idx="465">
                  <c:v>4790.7439999999997</c:v>
                </c:pt>
                <c:pt idx="466">
                  <c:v>4671.1480000000001</c:v>
                </c:pt>
                <c:pt idx="467">
                  <c:v>4628.7240000000002</c:v>
                </c:pt>
                <c:pt idx="468">
                  <c:v>4685.03</c:v>
                </c:pt>
                <c:pt idx="469">
                  <c:v>4621.6850000000004</c:v>
                </c:pt>
                <c:pt idx="470">
                  <c:v>4431.5889999999999</c:v>
                </c:pt>
                <c:pt idx="471">
                  <c:v>4441.1840000000002</c:v>
                </c:pt>
                <c:pt idx="472">
                  <c:v>4309.6480000000001</c:v>
                </c:pt>
                <c:pt idx="473">
                  <c:v>4198.96</c:v>
                </c:pt>
                <c:pt idx="474">
                  <c:v>4157.8710000000001</c:v>
                </c:pt>
                <c:pt idx="475">
                  <c:v>3965.279</c:v>
                </c:pt>
                <c:pt idx="476">
                  <c:v>3763.9479999999999</c:v>
                </c:pt>
                <c:pt idx="477">
                  <c:v>3888.8609999999999</c:v>
                </c:pt>
                <c:pt idx="478">
                  <c:v>4001.8319999999999</c:v>
                </c:pt>
                <c:pt idx="479">
                  <c:v>4037.83</c:v>
                </c:pt>
                <c:pt idx="480">
                  <c:v>3857.0909999999999</c:v>
                </c:pt>
                <c:pt idx="481">
                  <c:v>3905.7739999999999</c:v>
                </c:pt>
                <c:pt idx="482">
                  <c:v>3914.37</c:v>
                </c:pt>
                <c:pt idx="483">
                  <c:v>3748.92</c:v>
                </c:pt>
                <c:pt idx="484">
                  <c:v>3918.1559999999999</c:v>
                </c:pt>
                <c:pt idx="485">
                  <c:v>3790.53</c:v>
                </c:pt>
                <c:pt idx="486">
                  <c:v>3582.855</c:v>
                </c:pt>
                <c:pt idx="487">
                  <c:v>3547.9769999999999</c:v>
                </c:pt>
                <c:pt idx="488">
                  <c:v>3650.6979999999999</c:v>
                </c:pt>
                <c:pt idx="489">
                  <c:v>3845.8220000000001</c:v>
                </c:pt>
                <c:pt idx="490">
                  <c:v>3891.0590000000002</c:v>
                </c:pt>
                <c:pt idx="491">
                  <c:v>3688.125</c:v>
                </c:pt>
                <c:pt idx="492">
                  <c:v>3754.7150000000001</c:v>
                </c:pt>
                <c:pt idx="493">
                  <c:v>3783.7280000000001</c:v>
                </c:pt>
                <c:pt idx="494">
                  <c:v>3536.3270000000002</c:v>
                </c:pt>
                <c:pt idx="495">
                  <c:v>3583.299</c:v>
                </c:pt>
                <c:pt idx="496">
                  <c:v>3494.0160000000001</c:v>
                </c:pt>
                <c:pt idx="497">
                  <c:v>3386.63</c:v>
                </c:pt>
                <c:pt idx="498">
                  <c:v>3272.4989999999998</c:v>
                </c:pt>
                <c:pt idx="499">
                  <c:v>3267.5540000000001</c:v>
                </c:pt>
                <c:pt idx="500">
                  <c:v>3296.277</c:v>
                </c:pt>
                <c:pt idx="501">
                  <c:v>3453.7269999999999</c:v>
                </c:pt>
                <c:pt idx="502">
                  <c:v>3774.5039999999999</c:v>
                </c:pt>
                <c:pt idx="503">
                  <c:v>3803.07</c:v>
                </c:pt>
                <c:pt idx="504">
                  <c:v>3729.154</c:v>
                </c:pt>
                <c:pt idx="505">
                  <c:v>3776.9430000000002</c:v>
                </c:pt>
                <c:pt idx="506">
                  <c:v>3959.1190000000001</c:v>
                </c:pt>
                <c:pt idx="507">
                  <c:v>4055.779</c:v>
                </c:pt>
                <c:pt idx="508">
                  <c:v>4010.8879999999999</c:v>
                </c:pt>
                <c:pt idx="509">
                  <c:v>3821.319</c:v>
                </c:pt>
                <c:pt idx="510">
                  <c:v>3925.0410000000002</c:v>
                </c:pt>
                <c:pt idx="511">
                  <c:v>3878.924</c:v>
                </c:pt>
                <c:pt idx="512">
                  <c:v>3904.92</c:v>
                </c:pt>
                <c:pt idx="513">
                  <c:v>3851.6869999999999</c:v>
                </c:pt>
                <c:pt idx="514">
                  <c:v>3975.7820000000002</c:v>
                </c:pt>
                <c:pt idx="515">
                  <c:v>3948.0880000000002</c:v>
                </c:pt>
                <c:pt idx="516">
                  <c:v>3936.1210000000001</c:v>
                </c:pt>
                <c:pt idx="517">
                  <c:v>3914.0720000000001</c:v>
                </c:pt>
                <c:pt idx="518">
                  <c:v>3710.8180000000002</c:v>
                </c:pt>
                <c:pt idx="519">
                  <c:v>3783.049</c:v>
                </c:pt>
                <c:pt idx="520">
                  <c:v>3711.444</c:v>
                </c:pt>
                <c:pt idx="521">
                  <c:v>3675.1469999999999</c:v>
                </c:pt>
                <c:pt idx="522">
                  <c:v>3559.2170000000001</c:v>
                </c:pt>
                <c:pt idx="523">
                  <c:v>3576.1970000000001</c:v>
                </c:pt>
                <c:pt idx="524">
                  <c:v>3676.23</c:v>
                </c:pt>
                <c:pt idx="525">
                  <c:v>3580.8679999999999</c:v>
                </c:pt>
                <c:pt idx="526">
                  <c:v>3611.33</c:v>
                </c:pt>
                <c:pt idx="527">
                  <c:v>3625.826</c:v>
                </c:pt>
                <c:pt idx="528">
                  <c:v>3614.1109999999999</c:v>
                </c:pt>
                <c:pt idx="529">
                  <c:v>3546.9160000000002</c:v>
                </c:pt>
                <c:pt idx="530">
                  <c:v>3512.1379999999999</c:v>
                </c:pt>
                <c:pt idx="531">
                  <c:v>3489.502</c:v>
                </c:pt>
                <c:pt idx="532">
                  <c:v>3206.5619999999999</c:v>
                </c:pt>
                <c:pt idx="533">
                  <c:v>3140.299</c:v>
                </c:pt>
                <c:pt idx="534">
                  <c:v>3084.6329999999998</c:v>
                </c:pt>
                <c:pt idx="535">
                  <c:v>2979.1170000000002</c:v>
                </c:pt>
                <c:pt idx="536">
                  <c:v>2952.2420000000002</c:v>
                </c:pt>
                <c:pt idx="537">
                  <c:v>2842.6759999999999</c:v>
                </c:pt>
                <c:pt idx="538">
                  <c:v>2991.2730000000001</c:v>
                </c:pt>
                <c:pt idx="539">
                  <c:v>2773.076</c:v>
                </c:pt>
                <c:pt idx="540">
                  <c:v>2849.6680000000001</c:v>
                </c:pt>
                <c:pt idx="541">
                  <c:v>2789.9409999999998</c:v>
                </c:pt>
                <c:pt idx="542">
                  <c:v>2851.915</c:v>
                </c:pt>
                <c:pt idx="543">
                  <c:v>2969.5369999999998</c:v>
                </c:pt>
                <c:pt idx="544">
                  <c:v>2980.9070000000002</c:v>
                </c:pt>
                <c:pt idx="545">
                  <c:v>2816.0210000000002</c:v>
                </c:pt>
                <c:pt idx="546">
                  <c:v>2791.819</c:v>
                </c:pt>
                <c:pt idx="547">
                  <c:v>2698.3470000000002</c:v>
                </c:pt>
                <c:pt idx="548">
                  <c:v>2699.5970000000002</c:v>
                </c:pt>
                <c:pt idx="549">
                  <c:v>2760.6120000000001</c:v>
                </c:pt>
                <c:pt idx="550">
                  <c:v>2741.8519999999999</c:v>
                </c:pt>
                <c:pt idx="551">
                  <c:v>2882.7629999999999</c:v>
                </c:pt>
                <c:pt idx="552">
                  <c:v>2901.8409999999999</c:v>
                </c:pt>
                <c:pt idx="553">
                  <c:v>3015.1260000000002</c:v>
                </c:pt>
                <c:pt idx="554">
                  <c:v>2973.7280000000001</c:v>
                </c:pt>
                <c:pt idx="555">
                  <c:v>2953.498</c:v>
                </c:pt>
                <c:pt idx="556">
                  <c:v>2975.8739999999998</c:v>
                </c:pt>
                <c:pt idx="557">
                  <c:v>2852.9789999999998</c:v>
                </c:pt>
                <c:pt idx="558">
                  <c:v>2745.596</c:v>
                </c:pt>
                <c:pt idx="559">
                  <c:v>2718.0680000000002</c:v>
                </c:pt>
                <c:pt idx="560">
                  <c:v>2815.462</c:v>
                </c:pt>
                <c:pt idx="561">
                  <c:v>2911.0509999999999</c:v>
                </c:pt>
                <c:pt idx="562">
                  <c:v>2904.7429999999999</c:v>
                </c:pt>
                <c:pt idx="563">
                  <c:v>2883.32</c:v>
                </c:pt>
                <c:pt idx="564">
                  <c:v>2977.3620000000001</c:v>
                </c:pt>
                <c:pt idx="565">
                  <c:v>2939.2020000000002</c:v>
                </c:pt>
                <c:pt idx="566">
                  <c:v>2960.8510000000001</c:v>
                </c:pt>
                <c:pt idx="567">
                  <c:v>2905.63</c:v>
                </c:pt>
                <c:pt idx="568">
                  <c:v>2884.384</c:v>
                </c:pt>
                <c:pt idx="569">
                  <c:v>2805.21</c:v>
                </c:pt>
                <c:pt idx="570">
                  <c:v>2840.788</c:v>
                </c:pt>
                <c:pt idx="571">
                  <c:v>2773.15</c:v>
                </c:pt>
                <c:pt idx="572">
                  <c:v>2703.0790000000002</c:v>
                </c:pt>
                <c:pt idx="573">
                  <c:v>2721.6930000000002</c:v>
                </c:pt>
                <c:pt idx="574">
                  <c:v>2720.442</c:v>
                </c:pt>
                <c:pt idx="575">
                  <c:v>2591.462</c:v>
                </c:pt>
                <c:pt idx="576">
                  <c:v>2456.8110000000001</c:v>
                </c:pt>
                <c:pt idx="577">
                  <c:v>2444.1550000000002</c:v>
                </c:pt>
                <c:pt idx="578">
                  <c:v>2444.672</c:v>
                </c:pt>
                <c:pt idx="579">
                  <c:v>2443.5120000000002</c:v>
                </c:pt>
                <c:pt idx="580">
                  <c:v>2447.6149999999998</c:v>
                </c:pt>
                <c:pt idx="581">
                  <c:v>2313.402</c:v>
                </c:pt>
                <c:pt idx="582">
                  <c:v>2348.4720000000002</c:v>
                </c:pt>
                <c:pt idx="583">
                  <c:v>2532.94</c:v>
                </c:pt>
                <c:pt idx="584">
                  <c:v>2443.9789999999998</c:v>
                </c:pt>
                <c:pt idx="585">
                  <c:v>2404.9279999999999</c:v>
                </c:pt>
                <c:pt idx="586">
                  <c:v>2400.5479999999998</c:v>
                </c:pt>
                <c:pt idx="587">
                  <c:v>2331.5320000000002</c:v>
                </c:pt>
                <c:pt idx="588">
                  <c:v>2325.2919999999999</c:v>
                </c:pt>
                <c:pt idx="589">
                  <c:v>2335.8649999999998</c:v>
                </c:pt>
                <c:pt idx="590">
                  <c:v>2391.64</c:v>
                </c:pt>
                <c:pt idx="591">
                  <c:v>2309.1709999999998</c:v>
                </c:pt>
                <c:pt idx="592">
                  <c:v>2285.4110000000001</c:v>
                </c:pt>
                <c:pt idx="593">
                  <c:v>2245.9639999999999</c:v>
                </c:pt>
                <c:pt idx="594">
                  <c:v>2251.1460000000002</c:v>
                </c:pt>
                <c:pt idx="595">
                  <c:v>2183.4319999999998</c:v>
                </c:pt>
                <c:pt idx="596">
                  <c:v>2126.518</c:v>
                </c:pt>
                <c:pt idx="597">
                  <c:v>2139.145</c:v>
                </c:pt>
                <c:pt idx="598">
                  <c:v>2143.1759999999999</c:v>
                </c:pt>
                <c:pt idx="599">
                  <c:v>2072.1260000000002</c:v>
                </c:pt>
                <c:pt idx="600">
                  <c:v>2077.846</c:v>
                </c:pt>
                <c:pt idx="601">
                  <c:v>2000.6510000000001</c:v>
                </c:pt>
                <c:pt idx="602">
                  <c:v>1929.135</c:v>
                </c:pt>
                <c:pt idx="603">
                  <c:v>1895.99</c:v>
                </c:pt>
                <c:pt idx="604">
                  <c:v>2073.1129999999998</c:v>
                </c:pt>
                <c:pt idx="605">
                  <c:v>2207.614</c:v>
                </c:pt>
                <c:pt idx="606">
                  <c:v>2123.4780000000001</c:v>
                </c:pt>
                <c:pt idx="607">
                  <c:v>2138.8530000000001</c:v>
                </c:pt>
                <c:pt idx="608">
                  <c:v>2223.5320000000002</c:v>
                </c:pt>
                <c:pt idx="609">
                  <c:v>2243.6570000000002</c:v>
                </c:pt>
                <c:pt idx="610">
                  <c:v>2128.6959999999999</c:v>
                </c:pt>
                <c:pt idx="611">
                  <c:v>2102.4479999999999</c:v>
                </c:pt>
                <c:pt idx="612">
                  <c:v>2022.8810000000001</c:v>
                </c:pt>
                <c:pt idx="613">
                  <c:v>1995.297</c:v>
                </c:pt>
                <c:pt idx="614">
                  <c:v>1906.96</c:v>
                </c:pt>
                <c:pt idx="615">
                  <c:v>1985.4860000000001</c:v>
                </c:pt>
                <c:pt idx="616">
                  <c:v>1934.6189999999999</c:v>
                </c:pt>
                <c:pt idx="617">
                  <c:v>1914.356</c:v>
                </c:pt>
                <c:pt idx="618">
                  <c:v>1820.903</c:v>
                </c:pt>
                <c:pt idx="619">
                  <c:v>1833.2619999999999</c:v>
                </c:pt>
                <c:pt idx="620">
                  <c:v>1896.7329999999999</c:v>
                </c:pt>
                <c:pt idx="621">
                  <c:v>1881.4059999999999</c:v>
                </c:pt>
                <c:pt idx="622">
                  <c:v>1833.3230000000001</c:v>
                </c:pt>
                <c:pt idx="623">
                  <c:v>1834.78</c:v>
                </c:pt>
                <c:pt idx="624">
                  <c:v>1781.598</c:v>
                </c:pt>
                <c:pt idx="625">
                  <c:v>1654.671</c:v>
                </c:pt>
                <c:pt idx="626">
                  <c:v>1705.82</c:v>
                </c:pt>
                <c:pt idx="627">
                  <c:v>1658.223</c:v>
                </c:pt>
                <c:pt idx="628">
                  <c:v>1697.6559999999999</c:v>
                </c:pt>
                <c:pt idx="629">
                  <c:v>1663.66</c:v>
                </c:pt>
                <c:pt idx="630">
                  <c:v>1653.5419999999999</c:v>
                </c:pt>
                <c:pt idx="631">
                  <c:v>1627.759</c:v>
                </c:pt>
                <c:pt idx="632">
                  <c:v>1691.42</c:v>
                </c:pt>
                <c:pt idx="633">
                  <c:v>1649.7760000000001</c:v>
                </c:pt>
                <c:pt idx="634">
                  <c:v>1677.827</c:v>
                </c:pt>
                <c:pt idx="635">
                  <c:v>1801.665</c:v>
                </c:pt>
                <c:pt idx="636">
                  <c:v>1781.3610000000001</c:v>
                </c:pt>
                <c:pt idx="637">
                  <c:v>1801.8230000000001</c:v>
                </c:pt>
                <c:pt idx="638">
                  <c:v>1874.0820000000001</c:v>
                </c:pt>
                <c:pt idx="639">
                  <c:v>1943.654</c:v>
                </c:pt>
                <c:pt idx="640">
                  <c:v>1987.2249999999999</c:v>
                </c:pt>
                <c:pt idx="641">
                  <c:v>1839.819</c:v>
                </c:pt>
                <c:pt idx="642">
                  <c:v>1953.163</c:v>
                </c:pt>
                <c:pt idx="643">
                  <c:v>1932.4280000000001</c:v>
                </c:pt>
                <c:pt idx="644">
                  <c:v>1920.7349999999999</c:v>
                </c:pt>
                <c:pt idx="645">
                  <c:v>1837.6420000000001</c:v>
                </c:pt>
                <c:pt idx="646">
                  <c:v>1834.2940000000001</c:v>
                </c:pt>
                <c:pt idx="647">
                  <c:v>1843.4949999999999</c:v>
                </c:pt>
                <c:pt idx="648">
                  <c:v>1870.473</c:v>
                </c:pt>
                <c:pt idx="649">
                  <c:v>1829.924</c:v>
                </c:pt>
                <c:pt idx="650">
                  <c:v>1864.2049999999999</c:v>
                </c:pt>
                <c:pt idx="651">
                  <c:v>1868.6310000000001</c:v>
                </c:pt>
                <c:pt idx="652">
                  <c:v>1952.6679999999999</c:v>
                </c:pt>
                <c:pt idx="653">
                  <c:v>1982.9280000000001</c:v>
                </c:pt>
                <c:pt idx="654">
                  <c:v>2013.175</c:v>
                </c:pt>
                <c:pt idx="655">
                  <c:v>2095.0360000000001</c:v>
                </c:pt>
                <c:pt idx="656">
                  <c:v>2040.847</c:v>
                </c:pt>
                <c:pt idx="657">
                  <c:v>2096.393</c:v>
                </c:pt>
                <c:pt idx="658">
                  <c:v>2046.337</c:v>
                </c:pt>
                <c:pt idx="659">
                  <c:v>1960.38</c:v>
                </c:pt>
                <c:pt idx="660">
                  <c:v>1975.0340000000001</c:v>
                </c:pt>
                <c:pt idx="661">
                  <c:v>1994.45</c:v>
                </c:pt>
                <c:pt idx="662">
                  <c:v>2001.42</c:v>
                </c:pt>
                <c:pt idx="663">
                  <c:v>2045.1020000000001</c:v>
                </c:pt>
                <c:pt idx="664">
                  <c:v>2052.114</c:v>
                </c:pt>
                <c:pt idx="665">
                  <c:v>2017.549</c:v>
                </c:pt>
                <c:pt idx="666">
                  <c:v>1918.9549999999999</c:v>
                </c:pt>
                <c:pt idx="667">
                  <c:v>1887.075</c:v>
                </c:pt>
                <c:pt idx="668">
                  <c:v>1870.7650000000001</c:v>
                </c:pt>
                <c:pt idx="669">
                  <c:v>1862.096</c:v>
                </c:pt>
                <c:pt idx="670">
                  <c:v>1854.7570000000001</c:v>
                </c:pt>
                <c:pt idx="671">
                  <c:v>1833.4349999999999</c:v>
                </c:pt>
                <c:pt idx="672">
                  <c:v>1817.722</c:v>
                </c:pt>
                <c:pt idx="673">
                  <c:v>1882.9590000000001</c:v>
                </c:pt>
                <c:pt idx="674">
                  <c:v>1942.7950000000001</c:v>
                </c:pt>
                <c:pt idx="675">
                  <c:v>1931.1780000000001</c:v>
                </c:pt>
                <c:pt idx="676">
                  <c:v>1887.991</c:v>
                </c:pt>
                <c:pt idx="677">
                  <c:v>1918.365</c:v>
                </c:pt>
                <c:pt idx="678">
                  <c:v>1920.6869999999999</c:v>
                </c:pt>
                <c:pt idx="679">
                  <c:v>1876.1849999999999</c:v>
                </c:pt>
                <c:pt idx="680">
                  <c:v>1955.2439999999999</c:v>
                </c:pt>
                <c:pt idx="681">
                  <c:v>1954.874</c:v>
                </c:pt>
                <c:pt idx="682">
                  <c:v>1990.2139999999999</c:v>
                </c:pt>
                <c:pt idx="683">
                  <c:v>2012.4649999999999</c:v>
                </c:pt>
                <c:pt idx="684">
                  <c:v>2025.19</c:v>
                </c:pt>
                <c:pt idx="685">
                  <c:v>2021.71</c:v>
                </c:pt>
                <c:pt idx="686">
                  <c:v>2044.5509999999999</c:v>
                </c:pt>
                <c:pt idx="687">
                  <c:v>2032.682</c:v>
                </c:pt>
                <c:pt idx="688">
                  <c:v>2057.0630000000001</c:v>
                </c:pt>
                <c:pt idx="689">
                  <c:v>2108.91</c:v>
                </c:pt>
                <c:pt idx="690">
                  <c:v>2166.4140000000002</c:v>
                </c:pt>
                <c:pt idx="691">
                  <c:v>2150.971</c:v>
                </c:pt>
                <c:pt idx="692">
                  <c:v>2237.2800000000002</c:v>
                </c:pt>
                <c:pt idx="693">
                  <c:v>2296.672</c:v>
                </c:pt>
                <c:pt idx="694">
                  <c:v>2326.7550000000001</c:v>
                </c:pt>
                <c:pt idx="695">
                  <c:v>2331.1379999999999</c:v>
                </c:pt>
                <c:pt idx="696">
                  <c:v>2318.3429999999998</c:v>
                </c:pt>
                <c:pt idx="697">
                  <c:v>2399.0650000000001</c:v>
                </c:pt>
                <c:pt idx="698">
                  <c:v>2462.2449999999999</c:v>
                </c:pt>
                <c:pt idx="699">
                  <c:v>2385.2930000000001</c:v>
                </c:pt>
                <c:pt idx="700">
                  <c:v>2275.8429999999998</c:v>
                </c:pt>
                <c:pt idx="701">
                  <c:v>2298.4119999999998</c:v>
                </c:pt>
                <c:pt idx="702">
                  <c:v>2344.3200000000002</c:v>
                </c:pt>
                <c:pt idx="703">
                  <c:v>2410.4810000000002</c:v>
                </c:pt>
                <c:pt idx="704">
                  <c:v>2301.8490000000002</c:v>
                </c:pt>
                <c:pt idx="705">
                  <c:v>2304.2510000000002</c:v>
                </c:pt>
                <c:pt idx="706">
                  <c:v>2190.1849999999999</c:v>
                </c:pt>
                <c:pt idx="707">
                  <c:v>2140.489</c:v>
                </c:pt>
                <c:pt idx="708">
                  <c:v>2164.6660000000002</c:v>
                </c:pt>
                <c:pt idx="709">
                  <c:v>2142.154</c:v>
                </c:pt>
                <c:pt idx="710">
                  <c:v>2285.1489999999999</c:v>
                </c:pt>
                <c:pt idx="711">
                  <c:v>2304.9189999999999</c:v>
                </c:pt>
                <c:pt idx="712">
                  <c:v>2286.576</c:v>
                </c:pt>
                <c:pt idx="713">
                  <c:v>2202.527</c:v>
                </c:pt>
                <c:pt idx="714">
                  <c:v>2240.7820000000002</c:v>
                </c:pt>
                <c:pt idx="715">
                  <c:v>2220.38</c:v>
                </c:pt>
                <c:pt idx="716">
                  <c:v>2215.6999999999998</c:v>
                </c:pt>
                <c:pt idx="717">
                  <c:v>2205.422</c:v>
                </c:pt>
                <c:pt idx="718">
                  <c:v>2241.614</c:v>
                </c:pt>
                <c:pt idx="719">
                  <c:v>2322.4029999999998</c:v>
                </c:pt>
                <c:pt idx="720">
                  <c:v>2332.652</c:v>
                </c:pt>
                <c:pt idx="721">
                  <c:v>2382.5639999999999</c:v>
                </c:pt>
                <c:pt idx="722">
                  <c:v>2379.8380000000002</c:v>
                </c:pt>
                <c:pt idx="723">
                  <c:v>2439.395</c:v>
                </c:pt>
                <c:pt idx="724">
                  <c:v>2451.7829999999999</c:v>
                </c:pt>
                <c:pt idx="725">
                  <c:v>2401.3270000000002</c:v>
                </c:pt>
                <c:pt idx="726">
                  <c:v>2479.7890000000002</c:v>
                </c:pt>
                <c:pt idx="727">
                  <c:v>2498.931</c:v>
                </c:pt>
                <c:pt idx="728">
                  <c:v>2484.4870000000001</c:v>
                </c:pt>
                <c:pt idx="729">
                  <c:v>2507.7890000000002</c:v>
                </c:pt>
                <c:pt idx="730">
                  <c:v>2548.2220000000002</c:v>
                </c:pt>
                <c:pt idx="731">
                  <c:v>2576.4</c:v>
                </c:pt>
                <c:pt idx="732">
                  <c:v>2570.5030000000002</c:v>
                </c:pt>
                <c:pt idx="733">
                  <c:v>2576.9499999999998</c:v>
                </c:pt>
                <c:pt idx="734">
                  <c:v>2479.348</c:v>
                </c:pt>
                <c:pt idx="735">
                  <c:v>2517.6689999999999</c:v>
                </c:pt>
                <c:pt idx="736">
                  <c:v>2595.5300000000002</c:v>
                </c:pt>
                <c:pt idx="737">
                  <c:v>2656.518</c:v>
                </c:pt>
                <c:pt idx="738">
                  <c:v>2676.8719999999998</c:v>
                </c:pt>
                <c:pt idx="739">
                  <c:v>2686.99</c:v>
                </c:pt>
                <c:pt idx="740">
                  <c:v>2687.1060000000002</c:v>
                </c:pt>
                <c:pt idx="741">
                  <c:v>2650.6909999999998</c:v>
                </c:pt>
                <c:pt idx="742">
                  <c:v>2707.6669999999999</c:v>
                </c:pt>
                <c:pt idx="743">
                  <c:v>2675.442</c:v>
                </c:pt>
                <c:pt idx="744">
                  <c:v>2576.2809999999999</c:v>
                </c:pt>
                <c:pt idx="745">
                  <c:v>2593.5639999999999</c:v>
                </c:pt>
                <c:pt idx="746">
                  <c:v>2572.8879999999999</c:v>
                </c:pt>
                <c:pt idx="747">
                  <c:v>2513.2919999999999</c:v>
                </c:pt>
                <c:pt idx="748">
                  <c:v>2518.5309999999999</c:v>
                </c:pt>
                <c:pt idx="749">
                  <c:v>2605.37</c:v>
                </c:pt>
                <c:pt idx="750">
                  <c:v>2622.9259999999999</c:v>
                </c:pt>
                <c:pt idx="751">
                  <c:v>2714.3009999999999</c:v>
                </c:pt>
                <c:pt idx="752">
                  <c:v>2727.0140000000001</c:v>
                </c:pt>
                <c:pt idx="753">
                  <c:v>2764.9789999999998</c:v>
                </c:pt>
                <c:pt idx="754">
                  <c:v>2767.076</c:v>
                </c:pt>
                <c:pt idx="755">
                  <c:v>2789.2190000000001</c:v>
                </c:pt>
                <c:pt idx="756">
                  <c:v>2725.3159999999998</c:v>
                </c:pt>
                <c:pt idx="757">
                  <c:v>2788.5619999999999</c:v>
                </c:pt>
                <c:pt idx="758">
                  <c:v>2814.0050000000001</c:v>
                </c:pt>
                <c:pt idx="759">
                  <c:v>2792.5970000000002</c:v>
                </c:pt>
                <c:pt idx="760">
                  <c:v>2796.116</c:v>
                </c:pt>
                <c:pt idx="761">
                  <c:v>2810.5729999999999</c:v>
                </c:pt>
                <c:pt idx="762">
                  <c:v>2840.0839999999998</c:v>
                </c:pt>
                <c:pt idx="763">
                  <c:v>2812.8649999999998</c:v>
                </c:pt>
                <c:pt idx="764">
                  <c:v>2750.01</c:v>
                </c:pt>
                <c:pt idx="765">
                  <c:v>2740.6770000000001</c:v>
                </c:pt>
                <c:pt idx="766">
                  <c:v>2752.7159999999999</c:v>
                </c:pt>
                <c:pt idx="767">
                  <c:v>2719.7640000000001</c:v>
                </c:pt>
                <c:pt idx="768">
                  <c:v>2759.712</c:v>
                </c:pt>
                <c:pt idx="769">
                  <c:v>2858.3420000000001</c:v>
                </c:pt>
                <c:pt idx="770">
                  <c:v>2865.0990000000002</c:v>
                </c:pt>
                <c:pt idx="771">
                  <c:v>2939.3870000000002</c:v>
                </c:pt>
                <c:pt idx="772">
                  <c:v>2953.7510000000002</c:v>
                </c:pt>
                <c:pt idx="773">
                  <c:v>2939.306</c:v>
                </c:pt>
                <c:pt idx="774">
                  <c:v>2948.4780000000001</c:v>
                </c:pt>
                <c:pt idx="775">
                  <c:v>2960.556</c:v>
                </c:pt>
                <c:pt idx="776">
                  <c:v>2989.5949999999998</c:v>
                </c:pt>
                <c:pt idx="777">
                  <c:v>2961.6289999999999</c:v>
                </c:pt>
                <c:pt idx="778">
                  <c:v>2906.2860000000001</c:v>
                </c:pt>
                <c:pt idx="779">
                  <c:v>2966.192</c:v>
                </c:pt>
                <c:pt idx="780">
                  <c:v>2961.22</c:v>
                </c:pt>
                <c:pt idx="781">
                  <c:v>3010.5880000000002</c:v>
                </c:pt>
                <c:pt idx="782">
                  <c:v>3057.4279999999999</c:v>
                </c:pt>
                <c:pt idx="783">
                  <c:v>3080.0010000000002</c:v>
                </c:pt>
                <c:pt idx="784">
                  <c:v>3082.5630000000001</c:v>
                </c:pt>
                <c:pt idx="785">
                  <c:v>3083.895</c:v>
                </c:pt>
                <c:pt idx="786">
                  <c:v>3120.73</c:v>
                </c:pt>
                <c:pt idx="787">
                  <c:v>3117.9209999999998</c:v>
                </c:pt>
                <c:pt idx="788">
                  <c:v>3128.4209999999998</c:v>
                </c:pt>
                <c:pt idx="789">
                  <c:v>3179.9720000000002</c:v>
                </c:pt>
                <c:pt idx="790">
                  <c:v>3166.4740000000002</c:v>
                </c:pt>
                <c:pt idx="791">
                  <c:v>3237.9029999999998</c:v>
                </c:pt>
                <c:pt idx="792">
                  <c:v>3282.3589999999999</c:v>
                </c:pt>
                <c:pt idx="793">
                  <c:v>3327.1350000000002</c:v>
                </c:pt>
                <c:pt idx="794">
                  <c:v>3374.7530000000002</c:v>
                </c:pt>
                <c:pt idx="795">
                  <c:v>3340.4929999999999</c:v>
                </c:pt>
                <c:pt idx="796">
                  <c:v>3352.2689999999998</c:v>
                </c:pt>
                <c:pt idx="797">
                  <c:v>3396.3040000000001</c:v>
                </c:pt>
                <c:pt idx="798">
                  <c:v>3398.31</c:v>
                </c:pt>
                <c:pt idx="799">
                  <c:v>3361.011</c:v>
                </c:pt>
                <c:pt idx="800">
                  <c:v>3454.7530000000002</c:v>
                </c:pt>
                <c:pt idx="801">
                  <c:v>3493.3049999999998</c:v>
                </c:pt>
                <c:pt idx="802">
                  <c:v>3501.24</c:v>
                </c:pt>
                <c:pt idx="803">
                  <c:v>3519.8090000000002</c:v>
                </c:pt>
                <c:pt idx="804">
                  <c:v>3591.123</c:v>
                </c:pt>
                <c:pt idx="805">
                  <c:v>3539.8319999999999</c:v>
                </c:pt>
                <c:pt idx="806">
                  <c:v>3606.924</c:v>
                </c:pt>
                <c:pt idx="807">
                  <c:v>3651.9690000000001</c:v>
                </c:pt>
                <c:pt idx="808">
                  <c:v>3667.556</c:v>
                </c:pt>
                <c:pt idx="809">
                  <c:v>3743.6260000000002</c:v>
                </c:pt>
                <c:pt idx="810">
                  <c:v>3755.8180000000002</c:v>
                </c:pt>
                <c:pt idx="811">
                  <c:v>3558.5079999999998</c:v>
                </c:pt>
                <c:pt idx="812">
                  <c:v>3634.8180000000002</c:v>
                </c:pt>
                <c:pt idx="813">
                  <c:v>3734.6219999999998</c:v>
                </c:pt>
                <c:pt idx="814">
                  <c:v>3787.0329999999999</c:v>
                </c:pt>
                <c:pt idx="815">
                  <c:v>3786.6149999999998</c:v>
                </c:pt>
                <c:pt idx="816">
                  <c:v>3740.9360000000001</c:v>
                </c:pt>
                <c:pt idx="817">
                  <c:v>3663.12</c:v>
                </c:pt>
                <c:pt idx="818">
                  <c:v>3555.0949999999998</c:v>
                </c:pt>
                <c:pt idx="819">
                  <c:v>3544.5390000000002</c:v>
                </c:pt>
                <c:pt idx="820">
                  <c:v>3556.375</c:v>
                </c:pt>
                <c:pt idx="821">
                  <c:v>3397.4</c:v>
                </c:pt>
                <c:pt idx="822">
                  <c:v>3440.82</c:v>
                </c:pt>
                <c:pt idx="823">
                  <c:v>3344.462</c:v>
                </c:pt>
                <c:pt idx="824">
                  <c:v>3140.2710000000002</c:v>
                </c:pt>
                <c:pt idx="825">
                  <c:v>3171.9859999999999</c:v>
                </c:pt>
                <c:pt idx="826">
                  <c:v>3014.5680000000002</c:v>
                </c:pt>
                <c:pt idx="827">
                  <c:v>3144.39</c:v>
                </c:pt>
                <c:pt idx="828">
                  <c:v>3203.6239999999998</c:v>
                </c:pt>
                <c:pt idx="829">
                  <c:v>3229.6</c:v>
                </c:pt>
                <c:pt idx="830">
                  <c:v>3109.83</c:v>
                </c:pt>
                <c:pt idx="831">
                  <c:v>3172.386</c:v>
                </c:pt>
                <c:pt idx="832">
                  <c:v>3156.3009999999999</c:v>
                </c:pt>
                <c:pt idx="833">
                  <c:v>3046.7809999999999</c:v>
                </c:pt>
                <c:pt idx="834">
                  <c:v>2830.2710000000002</c:v>
                </c:pt>
                <c:pt idx="835">
                  <c:v>2843.7</c:v>
                </c:pt>
                <c:pt idx="836">
                  <c:v>2890.9259999999999</c:v>
                </c:pt>
                <c:pt idx="837">
                  <c:v>3051.9639999999999</c:v>
                </c:pt>
                <c:pt idx="838">
                  <c:v>3077.1419999999998</c:v>
                </c:pt>
                <c:pt idx="839">
                  <c:v>3104.2080000000001</c:v>
                </c:pt>
                <c:pt idx="840">
                  <c:v>3170.9670000000001</c:v>
                </c:pt>
                <c:pt idx="841">
                  <c:v>3194.9090000000001</c:v>
                </c:pt>
                <c:pt idx="842">
                  <c:v>3162.9140000000002</c:v>
                </c:pt>
                <c:pt idx="843">
                  <c:v>3238.1329999999998</c:v>
                </c:pt>
                <c:pt idx="844">
                  <c:v>3293.3939999999998</c:v>
                </c:pt>
                <c:pt idx="845">
                  <c:v>3302.6419999999998</c:v>
                </c:pt>
                <c:pt idx="846">
                  <c:v>3258.2359999999999</c:v>
                </c:pt>
                <c:pt idx="847">
                  <c:v>3320.096</c:v>
                </c:pt>
                <c:pt idx="848">
                  <c:v>3199.6889999999999</c:v>
                </c:pt>
                <c:pt idx="849">
                  <c:v>3208.6039999999998</c:v>
                </c:pt>
                <c:pt idx="850">
                  <c:v>3131.0259999999998</c:v>
                </c:pt>
                <c:pt idx="851">
                  <c:v>3060.069</c:v>
                </c:pt>
                <c:pt idx="852">
                  <c:v>3080.9259999999999</c:v>
                </c:pt>
                <c:pt idx="853">
                  <c:v>3058.5279999999998</c:v>
                </c:pt>
                <c:pt idx="854">
                  <c:v>2972.643</c:v>
                </c:pt>
                <c:pt idx="855">
                  <c:v>2972.2860000000001</c:v>
                </c:pt>
                <c:pt idx="856">
                  <c:v>3004.8049999999998</c:v>
                </c:pt>
                <c:pt idx="857">
                  <c:v>3163.7080000000001</c:v>
                </c:pt>
                <c:pt idx="858">
                  <c:v>3151.6320000000001</c:v>
                </c:pt>
                <c:pt idx="859">
                  <c:v>3198.5169999999998</c:v>
                </c:pt>
                <c:pt idx="860">
                  <c:v>3227.3989999999999</c:v>
                </c:pt>
                <c:pt idx="861">
                  <c:v>3239.643</c:v>
                </c:pt>
                <c:pt idx="862">
                  <c:v>3241.7089999999998</c:v>
                </c:pt>
                <c:pt idx="863">
                  <c:v>3329.1579999999999</c:v>
                </c:pt>
                <c:pt idx="864">
                  <c:v>3377.5740000000001</c:v>
                </c:pt>
                <c:pt idx="865">
                  <c:v>3369.2849999999999</c:v>
                </c:pt>
                <c:pt idx="866">
                  <c:v>3347.32</c:v>
                </c:pt>
                <c:pt idx="867">
                  <c:v>3413.252</c:v>
                </c:pt>
                <c:pt idx="868">
                  <c:v>3414.239</c:v>
                </c:pt>
                <c:pt idx="869">
                  <c:v>3314.7220000000002</c:v>
                </c:pt>
                <c:pt idx="870">
                  <c:v>3329.3270000000002</c:v>
                </c:pt>
                <c:pt idx="871">
                  <c:v>3247.0509999999999</c:v>
                </c:pt>
                <c:pt idx="872">
                  <c:v>3280.3719999999998</c:v>
                </c:pt>
                <c:pt idx="873">
                  <c:v>3392.8029999999999</c:v>
                </c:pt>
                <c:pt idx="874">
                  <c:v>3435.4250000000002</c:v>
                </c:pt>
                <c:pt idx="875">
                  <c:v>3453.8879999999999</c:v>
                </c:pt>
                <c:pt idx="876">
                  <c:v>3464.3180000000002</c:v>
                </c:pt>
                <c:pt idx="877">
                  <c:v>3483.0210000000002</c:v>
                </c:pt>
                <c:pt idx="878">
                  <c:v>3495.788</c:v>
                </c:pt>
                <c:pt idx="879">
                  <c:v>3503.7759999999998</c:v>
                </c:pt>
                <c:pt idx="880">
                  <c:v>3495.674</c:v>
                </c:pt>
                <c:pt idx="881">
                  <c:v>3499.9920000000002</c:v>
                </c:pt>
                <c:pt idx="882">
                  <c:v>3518.7220000000002</c:v>
                </c:pt>
                <c:pt idx="883">
                  <c:v>3625.7979999999998</c:v>
                </c:pt>
                <c:pt idx="884">
                  <c:v>3628.3539999999998</c:v>
                </c:pt>
                <c:pt idx="885">
                  <c:v>3630.2289999999998</c:v>
                </c:pt>
                <c:pt idx="886">
                  <c:v>3642.4369999999999</c:v>
                </c:pt>
                <c:pt idx="887">
                  <c:v>3631.0129999999999</c:v>
                </c:pt>
                <c:pt idx="888">
                  <c:v>3665.509</c:v>
                </c:pt>
                <c:pt idx="889">
                  <c:v>3548.08</c:v>
                </c:pt>
                <c:pt idx="890">
                  <c:v>3629.6289999999999</c:v>
                </c:pt>
                <c:pt idx="891">
                  <c:v>3485.7730000000001</c:v>
                </c:pt>
                <c:pt idx="892">
                  <c:v>3382.51</c:v>
                </c:pt>
                <c:pt idx="893">
                  <c:v>3511.6689999999999</c:v>
                </c:pt>
                <c:pt idx="894">
                  <c:v>3560.8310000000001</c:v>
                </c:pt>
                <c:pt idx="895">
                  <c:v>3597.3290000000002</c:v>
                </c:pt>
                <c:pt idx="896">
                  <c:v>3590.8760000000002</c:v>
                </c:pt>
                <c:pt idx="897">
                  <c:v>3643.491</c:v>
                </c:pt>
                <c:pt idx="898">
                  <c:v>3668.8319999999999</c:v>
                </c:pt>
                <c:pt idx="899">
                  <c:v>3624.0189999999998</c:v>
                </c:pt>
                <c:pt idx="900">
                  <c:v>3554.4780000000001</c:v>
                </c:pt>
                <c:pt idx="901">
                  <c:v>3577.2370000000001</c:v>
                </c:pt>
                <c:pt idx="902">
                  <c:v>3575.02</c:v>
                </c:pt>
                <c:pt idx="903">
                  <c:v>3612.7530000000002</c:v>
                </c:pt>
                <c:pt idx="904">
                  <c:v>3583.3409999999999</c:v>
                </c:pt>
                <c:pt idx="905">
                  <c:v>3560.723</c:v>
                </c:pt>
                <c:pt idx="906">
                  <c:v>3480.1529999999998</c:v>
                </c:pt>
                <c:pt idx="907">
                  <c:v>3391.7350000000001</c:v>
                </c:pt>
                <c:pt idx="908">
                  <c:v>3396.6219999999998</c:v>
                </c:pt>
                <c:pt idx="909">
                  <c:v>3305.5430000000001</c:v>
                </c:pt>
                <c:pt idx="910">
                  <c:v>3336.48</c:v>
                </c:pt>
                <c:pt idx="911">
                  <c:v>3438.817</c:v>
                </c:pt>
                <c:pt idx="912">
                  <c:v>3424.7829999999999</c:v>
                </c:pt>
                <c:pt idx="913">
                  <c:v>3478.433</c:v>
                </c:pt>
                <c:pt idx="914">
                  <c:v>3500.7370000000001</c:v>
                </c:pt>
                <c:pt idx="915">
                  <c:v>3558.857</c:v>
                </c:pt>
                <c:pt idx="916">
                  <c:v>3575.6840000000002</c:v>
                </c:pt>
                <c:pt idx="917">
                  <c:v>3535.2289999999998</c:v>
                </c:pt>
                <c:pt idx="918">
                  <c:v>3564.038</c:v>
                </c:pt>
                <c:pt idx="919">
                  <c:v>3541.7269999999999</c:v>
                </c:pt>
                <c:pt idx="920">
                  <c:v>3471.4560000000001</c:v>
                </c:pt>
                <c:pt idx="921">
                  <c:v>3480.13</c:v>
                </c:pt>
                <c:pt idx="922">
                  <c:v>3482.0520000000001</c:v>
                </c:pt>
                <c:pt idx="923">
                  <c:v>3534.9160000000002</c:v>
                </c:pt>
                <c:pt idx="924">
                  <c:v>3421.1439999999998</c:v>
                </c:pt>
                <c:pt idx="925">
                  <c:v>3469.0509999999999</c:v>
                </c:pt>
                <c:pt idx="926">
                  <c:v>3482.7379999999998</c:v>
                </c:pt>
                <c:pt idx="927">
                  <c:v>3500.6840000000002</c:v>
                </c:pt>
                <c:pt idx="928">
                  <c:v>3507.482</c:v>
                </c:pt>
                <c:pt idx="929">
                  <c:v>3394.4340000000002</c:v>
                </c:pt>
                <c:pt idx="930">
                  <c:v>3408.5740000000001</c:v>
                </c:pt>
                <c:pt idx="931">
                  <c:v>3366.1970000000001</c:v>
                </c:pt>
                <c:pt idx="932">
                  <c:v>3328.0140000000001</c:v>
                </c:pt>
                <c:pt idx="933">
                  <c:v>3242.797</c:v>
                </c:pt>
                <c:pt idx="934">
                  <c:v>3198.5659999999998</c:v>
                </c:pt>
                <c:pt idx="935">
                  <c:v>3206.57</c:v>
                </c:pt>
                <c:pt idx="936">
                  <c:v>3204.1550000000002</c:v>
                </c:pt>
                <c:pt idx="937">
                  <c:v>3152.7069999999999</c:v>
                </c:pt>
                <c:pt idx="938">
                  <c:v>3146.1889999999999</c:v>
                </c:pt>
                <c:pt idx="939">
                  <c:v>3230.7150000000001</c:v>
                </c:pt>
                <c:pt idx="940">
                  <c:v>3218.8020000000001</c:v>
                </c:pt>
                <c:pt idx="941">
                  <c:v>3153.087</c:v>
                </c:pt>
                <c:pt idx="942">
                  <c:v>3150.9879999999998</c:v>
                </c:pt>
                <c:pt idx="943">
                  <c:v>3169.19</c:v>
                </c:pt>
                <c:pt idx="944">
                  <c:v>3214.13</c:v>
                </c:pt>
                <c:pt idx="945">
                  <c:v>3220.3980000000001</c:v>
                </c:pt>
                <c:pt idx="946">
                  <c:v>3251.2779999999998</c:v>
                </c:pt>
                <c:pt idx="947">
                  <c:v>3233.3449999999998</c:v>
                </c:pt>
                <c:pt idx="948">
                  <c:v>3198.634</c:v>
                </c:pt>
                <c:pt idx="949">
                  <c:v>3244.4830000000002</c:v>
                </c:pt>
                <c:pt idx="950">
                  <c:v>3292.1280000000002</c:v>
                </c:pt>
                <c:pt idx="951">
                  <c:v>3281.6660000000002</c:v>
                </c:pt>
                <c:pt idx="952">
                  <c:v>3324.4229999999998</c:v>
                </c:pt>
                <c:pt idx="953">
                  <c:v>3311.2359999999999</c:v>
                </c:pt>
                <c:pt idx="954">
                  <c:v>3335.0810000000001</c:v>
                </c:pt>
                <c:pt idx="955">
                  <c:v>3250.5729999999999</c:v>
                </c:pt>
                <c:pt idx="956">
                  <c:v>3259.7640000000001</c:v>
                </c:pt>
                <c:pt idx="957">
                  <c:v>3286.1779999999999</c:v>
                </c:pt>
                <c:pt idx="958">
                  <c:v>3305.8629999999998</c:v>
                </c:pt>
                <c:pt idx="959">
                  <c:v>3279.694</c:v>
                </c:pt>
                <c:pt idx="960">
                  <c:v>3276.7049999999999</c:v>
                </c:pt>
                <c:pt idx="961">
                  <c:v>3233.1260000000002</c:v>
                </c:pt>
                <c:pt idx="962">
                  <c:v>3183.183</c:v>
                </c:pt>
                <c:pt idx="963">
                  <c:v>3203.971</c:v>
                </c:pt>
                <c:pt idx="964">
                  <c:v>3273.9160000000002</c:v>
                </c:pt>
                <c:pt idx="965">
                  <c:v>3267.5549999999998</c:v>
                </c:pt>
                <c:pt idx="966">
                  <c:v>3293.8710000000001</c:v>
                </c:pt>
                <c:pt idx="967">
                  <c:v>3302.6280000000002</c:v>
                </c:pt>
                <c:pt idx="968">
                  <c:v>3275.5729999999999</c:v>
                </c:pt>
                <c:pt idx="969">
                  <c:v>3276.6689999999999</c:v>
                </c:pt>
                <c:pt idx="970">
                  <c:v>3229.1280000000002</c:v>
                </c:pt>
                <c:pt idx="971">
                  <c:v>3275.002</c:v>
                </c:pt>
                <c:pt idx="972">
                  <c:v>3358.54</c:v>
                </c:pt>
                <c:pt idx="973">
                  <c:v>3366.7080000000001</c:v>
                </c:pt>
                <c:pt idx="974">
                  <c:v>3345.607</c:v>
                </c:pt>
                <c:pt idx="975">
                  <c:v>3391.9349999999999</c:v>
                </c:pt>
                <c:pt idx="976">
                  <c:v>3407.346</c:v>
                </c:pt>
                <c:pt idx="977">
                  <c:v>3405.145</c:v>
                </c:pt>
                <c:pt idx="978">
                  <c:v>3386.9490000000001</c:v>
                </c:pt>
                <c:pt idx="979">
                  <c:v>3346.7440000000001</c:v>
                </c:pt>
                <c:pt idx="980">
                  <c:v>3379.17</c:v>
                </c:pt>
                <c:pt idx="981">
                  <c:v>3351.4780000000001</c:v>
                </c:pt>
                <c:pt idx="982">
                  <c:v>3391.7159999999999</c:v>
                </c:pt>
                <c:pt idx="983">
                  <c:v>3403.7069999999999</c:v>
                </c:pt>
                <c:pt idx="984">
                  <c:v>3394.5740000000001</c:v>
                </c:pt>
                <c:pt idx="985">
                  <c:v>3356.3319999999999</c:v>
                </c:pt>
                <c:pt idx="986">
                  <c:v>3176.4229999999998</c:v>
                </c:pt>
                <c:pt idx="987">
                  <c:v>3173.3739999999998</c:v>
                </c:pt>
                <c:pt idx="988">
                  <c:v>3236.6790000000001</c:v>
                </c:pt>
                <c:pt idx="989">
                  <c:v>3201.5410000000002</c:v>
                </c:pt>
                <c:pt idx="990">
                  <c:v>3190.0030000000002</c:v>
                </c:pt>
                <c:pt idx="991">
                  <c:v>3171.9969999999998</c:v>
                </c:pt>
                <c:pt idx="992">
                  <c:v>3108.4090000000001</c:v>
                </c:pt>
                <c:pt idx="993">
                  <c:v>3097.3530000000001</c:v>
                </c:pt>
                <c:pt idx="994">
                  <c:v>3060.0639999999999</c:v>
                </c:pt>
                <c:pt idx="995">
                  <c:v>3067.3649999999998</c:v>
                </c:pt>
                <c:pt idx="996">
                  <c:v>3019.4490000000001</c:v>
                </c:pt>
                <c:pt idx="997">
                  <c:v>3036.3939999999998</c:v>
                </c:pt>
                <c:pt idx="998">
                  <c:v>2896.8560000000002</c:v>
                </c:pt>
                <c:pt idx="999">
                  <c:v>2836.7890000000002</c:v>
                </c:pt>
                <c:pt idx="1000">
                  <c:v>2858.2330000000002</c:v>
                </c:pt>
                <c:pt idx="1001">
                  <c:v>2800.817</c:v>
                </c:pt>
                <c:pt idx="1002">
                  <c:v>2818.16</c:v>
                </c:pt>
                <c:pt idx="1003">
                  <c:v>2886.9110000000001</c:v>
                </c:pt>
                <c:pt idx="1004">
                  <c:v>2868.0230000000001</c:v>
                </c:pt>
                <c:pt idx="1005">
                  <c:v>2714.7150000000001</c:v>
                </c:pt>
                <c:pt idx="1006">
                  <c:v>2771.348</c:v>
                </c:pt>
                <c:pt idx="1007">
                  <c:v>2762.174</c:v>
                </c:pt>
                <c:pt idx="1008">
                  <c:v>2726.0219999999999</c:v>
                </c:pt>
                <c:pt idx="1009">
                  <c:v>2768.7910000000002</c:v>
                </c:pt>
                <c:pt idx="1010">
                  <c:v>2873.4690000000001</c:v>
                </c:pt>
                <c:pt idx="1011">
                  <c:v>2813.9430000000002</c:v>
                </c:pt>
                <c:pt idx="1012">
                  <c:v>2813.944</c:v>
                </c:pt>
                <c:pt idx="1013">
                  <c:v>2859.9789999999998</c:v>
                </c:pt>
                <c:pt idx="1014">
                  <c:v>2850.3020000000001</c:v>
                </c:pt>
                <c:pt idx="1015">
                  <c:v>2773.2640000000001</c:v>
                </c:pt>
                <c:pt idx="1016">
                  <c:v>2744.1619999999998</c:v>
                </c:pt>
                <c:pt idx="1017">
                  <c:v>2757.527</c:v>
                </c:pt>
                <c:pt idx="1018">
                  <c:v>2736.076</c:v>
                </c:pt>
                <c:pt idx="1019">
                  <c:v>2744.3910000000001</c:v>
                </c:pt>
                <c:pt idx="1020">
                  <c:v>2695.7150000000001</c:v>
                </c:pt>
                <c:pt idx="1021">
                  <c:v>2699.3359999999998</c:v>
                </c:pt>
                <c:pt idx="1022">
                  <c:v>2782.1329999999998</c:v>
                </c:pt>
                <c:pt idx="1023">
                  <c:v>2750.0230000000001</c:v>
                </c:pt>
                <c:pt idx="1024">
                  <c:v>2758.866</c:v>
                </c:pt>
                <c:pt idx="1025">
                  <c:v>2742.7330000000002</c:v>
                </c:pt>
                <c:pt idx="1026">
                  <c:v>2696.1660000000002</c:v>
                </c:pt>
                <c:pt idx="1027">
                  <c:v>2780.663</c:v>
                </c:pt>
                <c:pt idx="1028">
                  <c:v>2783.72</c:v>
                </c:pt>
                <c:pt idx="1029">
                  <c:v>2758.4949999999999</c:v>
                </c:pt>
                <c:pt idx="1030">
                  <c:v>2757.498</c:v>
                </c:pt>
                <c:pt idx="1031">
                  <c:v>2736.2869999999998</c:v>
                </c:pt>
                <c:pt idx="1032">
                  <c:v>2716.777</c:v>
                </c:pt>
                <c:pt idx="1033">
                  <c:v>2592.0189999999998</c:v>
                </c:pt>
                <c:pt idx="1034">
                  <c:v>2563.0700000000002</c:v>
                </c:pt>
                <c:pt idx="1035">
                  <c:v>2526.0709999999999</c:v>
                </c:pt>
                <c:pt idx="1036">
                  <c:v>2534.105</c:v>
                </c:pt>
                <c:pt idx="1037">
                  <c:v>2512.6509999999998</c:v>
                </c:pt>
                <c:pt idx="1038">
                  <c:v>2562.902</c:v>
                </c:pt>
                <c:pt idx="1039">
                  <c:v>2580.4769999999999</c:v>
                </c:pt>
                <c:pt idx="1040">
                  <c:v>2575.9209999999998</c:v>
                </c:pt>
                <c:pt idx="1041">
                  <c:v>2647.1039999999998</c:v>
                </c:pt>
                <c:pt idx="1042">
                  <c:v>2676.2179999999998</c:v>
                </c:pt>
                <c:pt idx="1043">
                  <c:v>2634.5929999999998</c:v>
                </c:pt>
                <c:pt idx="1044">
                  <c:v>2653.6089999999999</c:v>
                </c:pt>
                <c:pt idx="1045">
                  <c:v>2608.5189999999998</c:v>
                </c:pt>
                <c:pt idx="1046">
                  <c:v>2616.1280000000002</c:v>
                </c:pt>
                <c:pt idx="1047">
                  <c:v>2682.4720000000002</c:v>
                </c:pt>
                <c:pt idx="1048">
                  <c:v>2741.5030000000002</c:v>
                </c:pt>
                <c:pt idx="1049">
                  <c:v>2747.335</c:v>
                </c:pt>
                <c:pt idx="1050">
                  <c:v>2781.2860000000001</c:v>
                </c:pt>
                <c:pt idx="1051">
                  <c:v>2793.076</c:v>
                </c:pt>
                <c:pt idx="1052">
                  <c:v>2811.0549999999998</c:v>
                </c:pt>
                <c:pt idx="1053">
                  <c:v>2795.7240000000002</c:v>
                </c:pt>
                <c:pt idx="1054">
                  <c:v>2863.7240000000002</c:v>
                </c:pt>
                <c:pt idx="1055">
                  <c:v>2877.9760000000001</c:v>
                </c:pt>
                <c:pt idx="1056">
                  <c:v>2868.846</c:v>
                </c:pt>
                <c:pt idx="1057">
                  <c:v>2917.2750000000001</c:v>
                </c:pt>
                <c:pt idx="1058">
                  <c:v>2865.971</c:v>
                </c:pt>
                <c:pt idx="1059">
                  <c:v>2876.4340000000002</c:v>
                </c:pt>
                <c:pt idx="1060">
                  <c:v>2850.8290000000002</c:v>
                </c:pt>
                <c:pt idx="1061">
                  <c:v>2897.6590000000001</c:v>
                </c:pt>
                <c:pt idx="1062">
                  <c:v>2918.241</c:v>
                </c:pt>
                <c:pt idx="1063">
                  <c:v>2832.6379999999999</c:v>
                </c:pt>
                <c:pt idx="1064">
                  <c:v>2850.2109999999998</c:v>
                </c:pt>
                <c:pt idx="1065">
                  <c:v>2816.386</c:v>
                </c:pt>
                <c:pt idx="1066">
                  <c:v>2855.547</c:v>
                </c:pt>
                <c:pt idx="1067">
                  <c:v>2922.0830000000001</c:v>
                </c:pt>
                <c:pt idx="1068">
                  <c:v>2942.2910000000002</c:v>
                </c:pt>
                <c:pt idx="1069">
                  <c:v>2937.3620000000001</c:v>
                </c:pt>
                <c:pt idx="1070">
                  <c:v>2955.395</c:v>
                </c:pt>
                <c:pt idx="1071">
                  <c:v>2898.3330000000001</c:v>
                </c:pt>
                <c:pt idx="1072">
                  <c:v>2896.192</c:v>
                </c:pt>
                <c:pt idx="1073">
                  <c:v>2911.8270000000002</c:v>
                </c:pt>
                <c:pt idx="1074">
                  <c:v>2843.0230000000001</c:v>
                </c:pt>
                <c:pt idx="1075">
                  <c:v>2850.0929999999998</c:v>
                </c:pt>
                <c:pt idx="1076">
                  <c:v>2858.5659999999998</c:v>
                </c:pt>
                <c:pt idx="1077">
                  <c:v>2915.01</c:v>
                </c:pt>
                <c:pt idx="1078">
                  <c:v>2903.1880000000001</c:v>
                </c:pt>
                <c:pt idx="1079">
                  <c:v>2884.0419999999999</c:v>
                </c:pt>
                <c:pt idx="1080">
                  <c:v>2921.393</c:v>
                </c:pt>
                <c:pt idx="1081">
                  <c:v>2920.2049999999999</c:v>
                </c:pt>
                <c:pt idx="1082">
                  <c:v>2975.09</c:v>
                </c:pt>
                <c:pt idx="1083">
                  <c:v>2983.1080000000002</c:v>
                </c:pt>
                <c:pt idx="1084">
                  <c:v>2980.9670000000001</c:v>
                </c:pt>
                <c:pt idx="1085">
                  <c:v>2926.46</c:v>
                </c:pt>
                <c:pt idx="1086">
                  <c:v>2932.5540000000001</c:v>
                </c:pt>
                <c:pt idx="1087">
                  <c:v>2962.319</c:v>
                </c:pt>
                <c:pt idx="1088">
                  <c:v>2965.009</c:v>
                </c:pt>
                <c:pt idx="1089">
                  <c:v>2913.194</c:v>
                </c:pt>
                <c:pt idx="1090">
                  <c:v>2857.7890000000002</c:v>
                </c:pt>
                <c:pt idx="1091">
                  <c:v>2861.3690000000001</c:v>
                </c:pt>
                <c:pt idx="1092">
                  <c:v>2849.828</c:v>
                </c:pt>
                <c:pt idx="1093">
                  <c:v>2857.4760000000001</c:v>
                </c:pt>
                <c:pt idx="1094">
                  <c:v>2905.029</c:v>
                </c:pt>
                <c:pt idx="1095">
                  <c:v>2880.9070000000002</c:v>
                </c:pt>
                <c:pt idx="1096">
                  <c:v>2874.8119999999999</c:v>
                </c:pt>
                <c:pt idx="1097">
                  <c:v>2935.5740000000001</c:v>
                </c:pt>
                <c:pt idx="1098">
                  <c:v>3044.2330000000002</c:v>
                </c:pt>
                <c:pt idx="1099">
                  <c:v>3132.895</c:v>
                </c:pt>
                <c:pt idx="1100">
                  <c:v>3172.7260000000001</c:v>
                </c:pt>
                <c:pt idx="1101">
                  <c:v>3217.5770000000002</c:v>
                </c:pt>
                <c:pt idx="1102">
                  <c:v>3224.14</c:v>
                </c:pt>
                <c:pt idx="1103">
                  <c:v>3327.683</c:v>
                </c:pt>
                <c:pt idx="1104">
                  <c:v>3306.16</c:v>
                </c:pt>
                <c:pt idx="1105">
                  <c:v>3375.674</c:v>
                </c:pt>
                <c:pt idx="1106">
                  <c:v>3396.8789999999999</c:v>
                </c:pt>
                <c:pt idx="1107">
                  <c:v>3374.6849999999999</c:v>
                </c:pt>
                <c:pt idx="1108">
                  <c:v>3378.6550000000002</c:v>
                </c:pt>
                <c:pt idx="1109">
                  <c:v>3481.0810000000001</c:v>
                </c:pt>
                <c:pt idx="1110">
                  <c:v>3466.0839999999998</c:v>
                </c:pt>
                <c:pt idx="1111">
                  <c:v>3403.8719999999998</c:v>
                </c:pt>
                <c:pt idx="1112">
                  <c:v>3397.692</c:v>
                </c:pt>
                <c:pt idx="1113">
                  <c:v>3379.9830000000002</c:v>
                </c:pt>
                <c:pt idx="1114">
                  <c:v>3472.9949999999999</c:v>
                </c:pt>
                <c:pt idx="1115">
                  <c:v>3463.1309999999999</c:v>
                </c:pt>
                <c:pt idx="1116">
                  <c:v>3420.3409999999999</c:v>
                </c:pt>
                <c:pt idx="1117">
                  <c:v>3480.5050000000001</c:v>
                </c:pt>
                <c:pt idx="1118">
                  <c:v>3520.7979999999998</c:v>
                </c:pt>
                <c:pt idx="1119">
                  <c:v>3548.5659999999998</c:v>
                </c:pt>
                <c:pt idx="1120">
                  <c:v>3523.9540000000002</c:v>
                </c:pt>
                <c:pt idx="1121">
                  <c:v>3499.1109999999999</c:v>
                </c:pt>
                <c:pt idx="1122">
                  <c:v>3509.9749999999999</c:v>
                </c:pt>
                <c:pt idx="1123">
                  <c:v>3291.8330000000001</c:v>
                </c:pt>
                <c:pt idx="1124">
                  <c:v>3314.893</c:v>
                </c:pt>
                <c:pt idx="1125">
                  <c:v>3169.538</c:v>
                </c:pt>
                <c:pt idx="1126">
                  <c:v>3103.9059999999999</c:v>
                </c:pt>
                <c:pt idx="1127">
                  <c:v>3147.962</c:v>
                </c:pt>
                <c:pt idx="1128">
                  <c:v>3178.846</c:v>
                </c:pt>
                <c:pt idx="1129">
                  <c:v>3171.9409999999998</c:v>
                </c:pt>
                <c:pt idx="1130">
                  <c:v>3107.1759999999999</c:v>
                </c:pt>
                <c:pt idx="1131">
                  <c:v>3177.0430000000001</c:v>
                </c:pt>
                <c:pt idx="1132">
                  <c:v>3223.4839999999999</c:v>
                </c:pt>
                <c:pt idx="1133">
                  <c:v>3194.8530000000001</c:v>
                </c:pt>
                <c:pt idx="1134">
                  <c:v>3190.05</c:v>
                </c:pt>
                <c:pt idx="1135">
                  <c:v>3136.9850000000001</c:v>
                </c:pt>
                <c:pt idx="1136">
                  <c:v>3136.0239999999999</c:v>
                </c:pt>
                <c:pt idx="1137">
                  <c:v>3155.0590000000002</c:v>
                </c:pt>
                <c:pt idx="1138">
                  <c:v>3158.1559999999999</c:v>
                </c:pt>
                <c:pt idx="1139">
                  <c:v>3165.57</c:v>
                </c:pt>
                <c:pt idx="1140">
                  <c:v>3200.3389999999999</c:v>
                </c:pt>
                <c:pt idx="1141">
                  <c:v>3171.8820000000001</c:v>
                </c:pt>
                <c:pt idx="1142">
                  <c:v>3123.366</c:v>
                </c:pt>
                <c:pt idx="1143">
                  <c:v>3161.9769999999999</c:v>
                </c:pt>
                <c:pt idx="1144">
                  <c:v>3261.0610000000001</c:v>
                </c:pt>
                <c:pt idx="1145">
                  <c:v>3269.4740000000002</c:v>
                </c:pt>
                <c:pt idx="1146">
                  <c:v>3247.6439999999998</c:v>
                </c:pt>
                <c:pt idx="1147">
                  <c:v>3230.665</c:v>
                </c:pt>
                <c:pt idx="1148">
                  <c:v>3225.6610000000001</c:v>
                </c:pt>
                <c:pt idx="1149">
                  <c:v>3178.6570000000002</c:v>
                </c:pt>
                <c:pt idx="1150">
                  <c:v>3249.509</c:v>
                </c:pt>
                <c:pt idx="1151">
                  <c:v>3215.453</c:v>
                </c:pt>
                <c:pt idx="1152">
                  <c:v>3188.607</c:v>
                </c:pt>
                <c:pt idx="1153">
                  <c:v>3162.9549999999999</c:v>
                </c:pt>
                <c:pt idx="1154">
                  <c:v>3099.7089999999998</c:v>
                </c:pt>
                <c:pt idx="1155">
                  <c:v>3044.931</c:v>
                </c:pt>
                <c:pt idx="1156">
                  <c:v>3061.83</c:v>
                </c:pt>
                <c:pt idx="1157">
                  <c:v>3064.098</c:v>
                </c:pt>
                <c:pt idx="1158">
                  <c:v>3128.261</c:v>
                </c:pt>
                <c:pt idx="1159">
                  <c:v>3189.6819999999998</c:v>
                </c:pt>
                <c:pt idx="1160">
                  <c:v>3175.6619999999998</c:v>
                </c:pt>
                <c:pt idx="1161">
                  <c:v>3159.643</c:v>
                </c:pt>
                <c:pt idx="1162">
                  <c:v>3166.6239999999998</c:v>
                </c:pt>
                <c:pt idx="1163">
                  <c:v>3108.1869999999999</c:v>
                </c:pt>
                <c:pt idx="1164">
                  <c:v>3124.922</c:v>
                </c:pt>
                <c:pt idx="1165">
                  <c:v>3142.337</c:v>
                </c:pt>
                <c:pt idx="1166">
                  <c:v>3141.2840000000001</c:v>
                </c:pt>
                <c:pt idx="1167">
                  <c:v>3091.8620000000001</c:v>
                </c:pt>
                <c:pt idx="1168">
                  <c:v>2974.35</c:v>
                </c:pt>
                <c:pt idx="1169">
                  <c:v>2977.6480000000001</c:v>
                </c:pt>
                <c:pt idx="1170">
                  <c:v>3044.8510000000001</c:v>
                </c:pt>
                <c:pt idx="1171">
                  <c:v>2944.7130000000002</c:v>
                </c:pt>
                <c:pt idx="1172">
                  <c:v>2983.4560000000001</c:v>
                </c:pt>
                <c:pt idx="1173">
                  <c:v>2954.232</c:v>
                </c:pt>
                <c:pt idx="1174">
                  <c:v>2938.654</c:v>
                </c:pt>
                <c:pt idx="1175">
                  <c:v>2978.431</c:v>
                </c:pt>
                <c:pt idx="1176">
                  <c:v>3026.4659999999999</c:v>
                </c:pt>
                <c:pt idx="1177">
                  <c:v>3036.7350000000001</c:v>
                </c:pt>
                <c:pt idx="1178">
                  <c:v>3076.5079999999998</c:v>
                </c:pt>
                <c:pt idx="1179">
                  <c:v>3077.2829999999999</c:v>
                </c:pt>
                <c:pt idx="1180">
                  <c:v>3040.9490000000001</c:v>
                </c:pt>
                <c:pt idx="1181">
                  <c:v>3104.163</c:v>
                </c:pt>
                <c:pt idx="1182">
                  <c:v>3120.9560000000001</c:v>
                </c:pt>
                <c:pt idx="1183">
                  <c:v>3219.143</c:v>
                </c:pt>
                <c:pt idx="1184">
                  <c:v>3217.6709999999998</c:v>
                </c:pt>
                <c:pt idx="1185">
                  <c:v>3248.527</c:v>
                </c:pt>
                <c:pt idx="1186">
                  <c:v>3245.9070000000002</c:v>
                </c:pt>
                <c:pt idx="1187">
                  <c:v>3211.8760000000002</c:v>
                </c:pt>
                <c:pt idx="1188">
                  <c:v>3257.9079999999999</c:v>
                </c:pt>
                <c:pt idx="1189">
                  <c:v>3163.578</c:v>
                </c:pt>
                <c:pt idx="1190">
                  <c:v>3174.7420000000002</c:v>
                </c:pt>
                <c:pt idx="1191">
                  <c:v>3190.9349999999999</c:v>
                </c:pt>
                <c:pt idx="1192">
                  <c:v>3197.6170000000002</c:v>
                </c:pt>
                <c:pt idx="1193">
                  <c:v>3239.5590000000002</c:v>
                </c:pt>
                <c:pt idx="1194">
                  <c:v>3254.893</c:v>
                </c:pt>
                <c:pt idx="1195">
                  <c:v>3243.2979999999998</c:v>
                </c:pt>
                <c:pt idx="1196">
                  <c:v>3221.7179999999998</c:v>
                </c:pt>
                <c:pt idx="1197">
                  <c:v>3270.6660000000002</c:v>
                </c:pt>
                <c:pt idx="1198">
                  <c:v>3334.51</c:v>
                </c:pt>
                <c:pt idx="1199">
                  <c:v>3337.4569999999999</c:v>
                </c:pt>
                <c:pt idx="1200">
                  <c:v>3338.8580000000002</c:v>
                </c:pt>
                <c:pt idx="1201">
                  <c:v>3280.259</c:v>
                </c:pt>
                <c:pt idx="1202">
                  <c:v>3247.3760000000002</c:v>
                </c:pt>
                <c:pt idx="1203">
                  <c:v>3262.92</c:v>
                </c:pt>
                <c:pt idx="1204">
                  <c:v>3203.9609999999998</c:v>
                </c:pt>
                <c:pt idx="1205">
                  <c:v>3248.1950000000002</c:v>
                </c:pt>
                <c:pt idx="1206">
                  <c:v>3197.1</c:v>
                </c:pt>
                <c:pt idx="1207">
                  <c:v>3215.6849999999999</c:v>
                </c:pt>
                <c:pt idx="1208">
                  <c:v>3207.11</c:v>
                </c:pt>
                <c:pt idx="1209">
                  <c:v>3222.9609999999998</c:v>
                </c:pt>
                <c:pt idx="1210">
                  <c:v>3264.9259999999999</c:v>
                </c:pt>
                <c:pt idx="1211">
                  <c:v>3251.3609999999999</c:v>
                </c:pt>
                <c:pt idx="1212">
                  <c:v>3294.4839999999999</c:v>
                </c:pt>
                <c:pt idx="1213">
                  <c:v>3290.5709999999999</c:v>
                </c:pt>
                <c:pt idx="1214">
                  <c:v>3257.9789999999998</c:v>
                </c:pt>
                <c:pt idx="1215">
                  <c:v>3256.08</c:v>
                </c:pt>
                <c:pt idx="1216">
                  <c:v>3223.288</c:v>
                </c:pt>
                <c:pt idx="1217">
                  <c:v>3272.7289999999998</c:v>
                </c:pt>
                <c:pt idx="1218">
                  <c:v>3311.067</c:v>
                </c:pt>
                <c:pt idx="1219">
                  <c:v>3324.4189999999999</c:v>
                </c:pt>
                <c:pt idx="1220">
                  <c:v>3353.3580000000002</c:v>
                </c:pt>
                <c:pt idx="1221">
                  <c:v>3333.4270000000001</c:v>
                </c:pt>
                <c:pt idx="1222">
                  <c:v>3326.7710000000002</c:v>
                </c:pt>
                <c:pt idx="1223">
                  <c:v>3372.0309999999999</c:v>
                </c:pt>
                <c:pt idx="1224">
                  <c:v>3353.56</c:v>
                </c:pt>
                <c:pt idx="1225">
                  <c:v>3358.944</c:v>
                </c:pt>
                <c:pt idx="1226">
                  <c:v>3359.4380000000001</c:v>
                </c:pt>
                <c:pt idx="1227">
                  <c:v>3295.8119999999999</c:v>
                </c:pt>
                <c:pt idx="1228">
                  <c:v>3295.7579999999998</c:v>
                </c:pt>
                <c:pt idx="1229">
                  <c:v>3317.3670000000002</c:v>
                </c:pt>
                <c:pt idx="1230">
                  <c:v>3299.942</c:v>
                </c:pt>
                <c:pt idx="1231">
                  <c:v>3249.5740000000001</c:v>
                </c:pt>
                <c:pt idx="1232">
                  <c:v>3230.96</c:v>
                </c:pt>
                <c:pt idx="1233">
                  <c:v>3209.5030000000002</c:v>
                </c:pt>
                <c:pt idx="1234">
                  <c:v>3161.7759999999998</c:v>
                </c:pt>
                <c:pt idx="1235">
                  <c:v>3192.723</c:v>
                </c:pt>
                <c:pt idx="1236">
                  <c:v>3211.1320000000001</c:v>
                </c:pt>
                <c:pt idx="1237">
                  <c:v>3129.0279999999998</c:v>
                </c:pt>
                <c:pt idx="1238">
                  <c:v>3126.1170000000002</c:v>
                </c:pt>
                <c:pt idx="1239">
                  <c:v>3121.3960000000002</c:v>
                </c:pt>
                <c:pt idx="1240">
                  <c:v>3129.759</c:v>
                </c:pt>
                <c:pt idx="1241">
                  <c:v>3153.221</c:v>
                </c:pt>
                <c:pt idx="1242">
                  <c:v>3145.085</c:v>
                </c:pt>
                <c:pt idx="1243">
                  <c:v>3101.6030000000001</c:v>
                </c:pt>
                <c:pt idx="1244">
                  <c:v>3128.0929999999998</c:v>
                </c:pt>
                <c:pt idx="1245">
                  <c:v>3100.4630000000002</c:v>
                </c:pt>
                <c:pt idx="1246">
                  <c:v>3116.0279999999998</c:v>
                </c:pt>
                <c:pt idx="1247">
                  <c:v>3139.3789999999999</c:v>
                </c:pt>
                <c:pt idx="1248">
                  <c:v>3120.6390000000001</c:v>
                </c:pt>
                <c:pt idx="1249">
                  <c:v>3121.596</c:v>
                </c:pt>
                <c:pt idx="1250">
                  <c:v>3022.98</c:v>
                </c:pt>
                <c:pt idx="1251">
                  <c:v>3026.223</c:v>
                </c:pt>
                <c:pt idx="1252">
                  <c:v>2990.3429999999998</c:v>
                </c:pt>
                <c:pt idx="1253">
                  <c:v>2978.3809999999999</c:v>
                </c:pt>
                <c:pt idx="1254">
                  <c:v>2963.308</c:v>
                </c:pt>
                <c:pt idx="1255">
                  <c:v>2954.5059999999999</c:v>
                </c:pt>
                <c:pt idx="1256">
                  <c:v>3001.556</c:v>
                </c:pt>
                <c:pt idx="1257">
                  <c:v>3004.1729999999998</c:v>
                </c:pt>
                <c:pt idx="1258">
                  <c:v>2955.7049999999999</c:v>
                </c:pt>
                <c:pt idx="1259">
                  <c:v>2986.3490000000002</c:v>
                </c:pt>
                <c:pt idx="1260">
                  <c:v>3004.2620000000002</c:v>
                </c:pt>
                <c:pt idx="1261">
                  <c:v>3008.652</c:v>
                </c:pt>
                <c:pt idx="1262">
                  <c:v>2951.8890000000001</c:v>
                </c:pt>
                <c:pt idx="1263">
                  <c:v>2961.9319999999998</c:v>
                </c:pt>
                <c:pt idx="1264">
                  <c:v>2950.348</c:v>
                </c:pt>
                <c:pt idx="1265">
                  <c:v>2993.5590000000002</c:v>
                </c:pt>
                <c:pt idx="1266">
                  <c:v>2963.1190000000001</c:v>
                </c:pt>
                <c:pt idx="1267">
                  <c:v>2917.578</c:v>
                </c:pt>
                <c:pt idx="1268">
                  <c:v>2892.1570000000002</c:v>
                </c:pt>
                <c:pt idx="1269">
                  <c:v>2874.8960000000002</c:v>
                </c:pt>
                <c:pt idx="1270">
                  <c:v>2909.0729999999999</c:v>
                </c:pt>
                <c:pt idx="1271">
                  <c:v>2908.5819999999999</c:v>
                </c:pt>
                <c:pt idx="1272">
                  <c:v>2957.6289999999999</c:v>
                </c:pt>
                <c:pt idx="1273">
                  <c:v>3027.47</c:v>
                </c:pt>
                <c:pt idx="1274">
                  <c:v>3036.491</c:v>
                </c:pt>
                <c:pt idx="1275">
                  <c:v>3041.7339999999999</c:v>
                </c:pt>
                <c:pt idx="1276">
                  <c:v>3000.1689999999999</c:v>
                </c:pt>
                <c:pt idx="1277">
                  <c:v>3044.0889999999999</c:v>
                </c:pt>
                <c:pt idx="1278">
                  <c:v>3049.7449999999999</c:v>
                </c:pt>
                <c:pt idx="1279">
                  <c:v>3121.98</c:v>
                </c:pt>
                <c:pt idx="1280">
                  <c:v>3122.5</c:v>
                </c:pt>
                <c:pt idx="1281">
                  <c:v>3113.712</c:v>
                </c:pt>
                <c:pt idx="1282">
                  <c:v>3101.68</c:v>
                </c:pt>
                <c:pt idx="1283">
                  <c:v>3109.183</c:v>
                </c:pt>
                <c:pt idx="1284">
                  <c:v>3113.2060000000001</c:v>
                </c:pt>
                <c:pt idx="1285">
                  <c:v>3056.9050000000002</c:v>
                </c:pt>
                <c:pt idx="1286">
                  <c:v>3106.2469999999998</c:v>
                </c:pt>
                <c:pt idx="1287">
                  <c:v>3115.7449999999999</c:v>
                </c:pt>
                <c:pt idx="1288">
                  <c:v>3128.8890000000001</c:v>
                </c:pt>
                <c:pt idx="1289">
                  <c:v>3122.6</c:v>
                </c:pt>
                <c:pt idx="1290">
                  <c:v>3095.125</c:v>
                </c:pt>
                <c:pt idx="1291">
                  <c:v>3091.567</c:v>
                </c:pt>
                <c:pt idx="1292">
                  <c:v>3059.1390000000001</c:v>
                </c:pt>
                <c:pt idx="1293">
                  <c:v>3067.9850000000001</c:v>
                </c:pt>
                <c:pt idx="1294">
                  <c:v>2968.2890000000002</c:v>
                </c:pt>
                <c:pt idx="1295">
                  <c:v>2977.7660000000001</c:v>
                </c:pt>
                <c:pt idx="1296">
                  <c:v>3000.0520000000001</c:v>
                </c:pt>
                <c:pt idx="1297">
                  <c:v>2981.002</c:v>
                </c:pt>
                <c:pt idx="1298">
                  <c:v>2972.0790000000002</c:v>
                </c:pt>
                <c:pt idx="1299">
                  <c:v>2977.721</c:v>
                </c:pt>
                <c:pt idx="1300">
                  <c:v>2956.3829999999998</c:v>
                </c:pt>
                <c:pt idx="1301">
                  <c:v>2954.87</c:v>
                </c:pt>
                <c:pt idx="1302">
                  <c:v>2960.3090000000002</c:v>
                </c:pt>
                <c:pt idx="1303">
                  <c:v>2897.4169999999999</c:v>
                </c:pt>
                <c:pt idx="1304">
                  <c:v>2793.8969999999999</c:v>
                </c:pt>
                <c:pt idx="1305">
                  <c:v>2798.19</c:v>
                </c:pt>
                <c:pt idx="1306">
                  <c:v>2824.12</c:v>
                </c:pt>
                <c:pt idx="1307">
                  <c:v>2866.924</c:v>
                </c:pt>
                <c:pt idx="1308">
                  <c:v>2875.3649999999998</c:v>
                </c:pt>
                <c:pt idx="1309">
                  <c:v>2917.8829999999998</c:v>
                </c:pt>
                <c:pt idx="1310">
                  <c:v>2897.5810000000001</c:v>
                </c:pt>
                <c:pt idx="1311">
                  <c:v>2886.0129999999999</c:v>
                </c:pt>
                <c:pt idx="1312">
                  <c:v>2834.2539999999999</c:v>
                </c:pt>
                <c:pt idx="1313">
                  <c:v>2807.6640000000002</c:v>
                </c:pt>
                <c:pt idx="1314">
                  <c:v>2777.7869999999998</c:v>
                </c:pt>
                <c:pt idx="1315">
                  <c:v>2821.0030000000002</c:v>
                </c:pt>
                <c:pt idx="1316">
                  <c:v>2810.0160000000001</c:v>
                </c:pt>
                <c:pt idx="1317">
                  <c:v>2903.837</c:v>
                </c:pt>
                <c:pt idx="1318">
                  <c:v>2901.2159999999999</c:v>
                </c:pt>
                <c:pt idx="1319">
                  <c:v>2852.8090000000002</c:v>
                </c:pt>
                <c:pt idx="1320">
                  <c:v>2841.74</c:v>
                </c:pt>
                <c:pt idx="1321">
                  <c:v>2846.7759999999998</c:v>
                </c:pt>
                <c:pt idx="1322">
                  <c:v>2834.5349999999999</c:v>
                </c:pt>
                <c:pt idx="1323">
                  <c:v>2803.8539999999998</c:v>
                </c:pt>
                <c:pt idx="1324">
                  <c:v>2743.817</c:v>
                </c:pt>
                <c:pt idx="1325">
                  <c:v>2723.3029999999999</c:v>
                </c:pt>
                <c:pt idx="1326">
                  <c:v>2779.09</c:v>
                </c:pt>
                <c:pt idx="1327">
                  <c:v>2756.105</c:v>
                </c:pt>
                <c:pt idx="1328">
                  <c:v>2751.0949999999998</c:v>
                </c:pt>
                <c:pt idx="1329">
                  <c:v>2720.2829999999999</c:v>
                </c:pt>
                <c:pt idx="1330">
                  <c:v>2733.1080000000002</c:v>
                </c:pt>
                <c:pt idx="1331">
                  <c:v>2729.0509999999999</c:v>
                </c:pt>
                <c:pt idx="1332">
                  <c:v>2733.9870000000001</c:v>
                </c:pt>
                <c:pt idx="1333">
                  <c:v>2679.27</c:v>
                </c:pt>
                <c:pt idx="1334">
                  <c:v>2689.8449999999998</c:v>
                </c:pt>
                <c:pt idx="1335">
                  <c:v>2771.011</c:v>
                </c:pt>
                <c:pt idx="1336">
                  <c:v>2685.6880000000001</c:v>
                </c:pt>
                <c:pt idx="1337">
                  <c:v>2669.4780000000001</c:v>
                </c:pt>
                <c:pt idx="1338">
                  <c:v>2610.9189999999999</c:v>
                </c:pt>
                <c:pt idx="1339">
                  <c:v>2637.8789999999999</c:v>
                </c:pt>
                <c:pt idx="1340">
                  <c:v>2610.59</c:v>
                </c:pt>
                <c:pt idx="1341">
                  <c:v>2588.1849999999999</c:v>
                </c:pt>
                <c:pt idx="1342">
                  <c:v>2581.3510000000001</c:v>
                </c:pt>
                <c:pt idx="1343">
                  <c:v>2557.0819999999999</c:v>
                </c:pt>
                <c:pt idx="1344">
                  <c:v>2551.9940000000001</c:v>
                </c:pt>
                <c:pt idx="1345">
                  <c:v>2644.7579999999998</c:v>
                </c:pt>
                <c:pt idx="1346">
                  <c:v>2662.6010000000001</c:v>
                </c:pt>
                <c:pt idx="1347">
                  <c:v>2653.7820000000002</c:v>
                </c:pt>
                <c:pt idx="1348">
                  <c:v>2666.951</c:v>
                </c:pt>
                <c:pt idx="1349">
                  <c:v>2592.2089999999998</c:v>
                </c:pt>
                <c:pt idx="1350">
                  <c:v>2583.0810000000001</c:v>
                </c:pt>
                <c:pt idx="1351">
                  <c:v>2520.5320000000002</c:v>
                </c:pt>
                <c:pt idx="1352">
                  <c:v>2507.877</c:v>
                </c:pt>
                <c:pt idx="1353">
                  <c:v>2576.6689999999999</c:v>
                </c:pt>
                <c:pt idx="1354">
                  <c:v>2625.4250000000002</c:v>
                </c:pt>
                <c:pt idx="1355">
                  <c:v>2651.652</c:v>
                </c:pt>
                <c:pt idx="1356">
                  <c:v>2657.4780000000001</c:v>
                </c:pt>
                <c:pt idx="1357">
                  <c:v>2709.0169999999998</c:v>
                </c:pt>
                <c:pt idx="1358">
                  <c:v>2695.3069999999998</c:v>
                </c:pt>
                <c:pt idx="1359">
                  <c:v>2697.5340000000001</c:v>
                </c:pt>
                <c:pt idx="1360">
                  <c:v>2742.39</c:v>
                </c:pt>
                <c:pt idx="1361">
                  <c:v>2744.3009999999999</c:v>
                </c:pt>
                <c:pt idx="1362">
                  <c:v>2763.7460000000001</c:v>
                </c:pt>
                <c:pt idx="1363">
                  <c:v>2736.248</c:v>
                </c:pt>
                <c:pt idx="1364">
                  <c:v>2727.71</c:v>
                </c:pt>
                <c:pt idx="1365">
                  <c:v>2751.654</c:v>
                </c:pt>
                <c:pt idx="1366">
                  <c:v>2699.5880000000002</c:v>
                </c:pt>
                <c:pt idx="1367">
                  <c:v>2695.002</c:v>
                </c:pt>
                <c:pt idx="1368">
                  <c:v>2750.1950000000002</c:v>
                </c:pt>
                <c:pt idx="1369">
                  <c:v>2744.68</c:v>
                </c:pt>
                <c:pt idx="1370">
                  <c:v>2670.116</c:v>
                </c:pt>
                <c:pt idx="1371">
                  <c:v>2662.0169999999998</c:v>
                </c:pt>
                <c:pt idx="1372">
                  <c:v>2606.4949999999999</c:v>
                </c:pt>
                <c:pt idx="1373">
                  <c:v>2609.6869999999999</c:v>
                </c:pt>
                <c:pt idx="1374">
                  <c:v>2609.4749999999999</c:v>
                </c:pt>
                <c:pt idx="1375">
                  <c:v>2584.011</c:v>
                </c:pt>
                <c:pt idx="1376">
                  <c:v>2588.915</c:v>
                </c:pt>
                <c:pt idx="1377">
                  <c:v>2569.973</c:v>
                </c:pt>
                <c:pt idx="1378">
                  <c:v>2573.3209999999999</c:v>
                </c:pt>
                <c:pt idx="1379">
                  <c:v>2608.569</c:v>
                </c:pt>
                <c:pt idx="1380">
                  <c:v>2521.52</c:v>
                </c:pt>
                <c:pt idx="1381">
                  <c:v>2583.6129999999998</c:v>
                </c:pt>
                <c:pt idx="1382">
                  <c:v>2557.3110000000001</c:v>
                </c:pt>
                <c:pt idx="1383">
                  <c:v>2521.3850000000002</c:v>
                </c:pt>
                <c:pt idx="1384">
                  <c:v>2516.3409999999999</c:v>
                </c:pt>
                <c:pt idx="1385">
                  <c:v>2528.2280000000001</c:v>
                </c:pt>
                <c:pt idx="1386">
                  <c:v>2525.0010000000002</c:v>
                </c:pt>
                <c:pt idx="1387">
                  <c:v>2503.4609999999998</c:v>
                </c:pt>
                <c:pt idx="1388">
                  <c:v>2477.692</c:v>
                </c:pt>
                <c:pt idx="1389">
                  <c:v>2421.9279999999999</c:v>
                </c:pt>
                <c:pt idx="1390">
                  <c:v>2397.48</c:v>
                </c:pt>
                <c:pt idx="1391">
                  <c:v>2340.788</c:v>
                </c:pt>
                <c:pt idx="1392">
                  <c:v>2390.1289999999999</c:v>
                </c:pt>
                <c:pt idx="1393">
                  <c:v>2384.4079999999999</c:v>
                </c:pt>
                <c:pt idx="1394">
                  <c:v>2377.0729999999999</c:v>
                </c:pt>
                <c:pt idx="1395">
                  <c:v>2339.1080000000002</c:v>
                </c:pt>
                <c:pt idx="1396">
                  <c:v>2341.335</c:v>
                </c:pt>
                <c:pt idx="1397">
                  <c:v>2359.1590000000001</c:v>
                </c:pt>
                <c:pt idx="1398">
                  <c:v>2335.7020000000002</c:v>
                </c:pt>
                <c:pt idx="1399">
                  <c:v>2305.0349999999999</c:v>
                </c:pt>
                <c:pt idx="1400">
                  <c:v>2307.9279999999999</c:v>
                </c:pt>
                <c:pt idx="1401">
                  <c:v>2311.3609999999999</c:v>
                </c:pt>
                <c:pt idx="1402">
                  <c:v>2345.7420000000002</c:v>
                </c:pt>
                <c:pt idx="1403">
                  <c:v>2298.7530000000002</c:v>
                </c:pt>
                <c:pt idx="1404">
                  <c:v>2276.3850000000002</c:v>
                </c:pt>
                <c:pt idx="1405">
                  <c:v>2290.6010000000001</c:v>
                </c:pt>
                <c:pt idx="1406">
                  <c:v>2368.5700000000002</c:v>
                </c:pt>
                <c:pt idx="1407">
                  <c:v>2447.3490000000002</c:v>
                </c:pt>
                <c:pt idx="1408">
                  <c:v>2435.6080000000002</c:v>
                </c:pt>
                <c:pt idx="1409">
                  <c:v>2435.2190000000001</c:v>
                </c:pt>
                <c:pt idx="1410">
                  <c:v>2394.3339999999998</c:v>
                </c:pt>
                <c:pt idx="1411">
                  <c:v>2345.6489999999999</c:v>
                </c:pt>
                <c:pt idx="1412">
                  <c:v>2460.6010000000001</c:v>
                </c:pt>
                <c:pt idx="1413">
                  <c:v>2422.1889999999999</c:v>
                </c:pt>
                <c:pt idx="1414">
                  <c:v>2468.35</c:v>
                </c:pt>
                <c:pt idx="1415">
                  <c:v>2504.0859999999998</c:v>
                </c:pt>
                <c:pt idx="1416">
                  <c:v>2460.7199999999998</c:v>
                </c:pt>
                <c:pt idx="1417">
                  <c:v>2464.2600000000002</c:v>
                </c:pt>
                <c:pt idx="1418">
                  <c:v>2428.9940000000001</c:v>
                </c:pt>
                <c:pt idx="1419">
                  <c:v>2486.2379999999998</c:v>
                </c:pt>
                <c:pt idx="1420">
                  <c:v>2506.09</c:v>
                </c:pt>
                <c:pt idx="1421">
                  <c:v>2504.3220000000001</c:v>
                </c:pt>
                <c:pt idx="1422">
                  <c:v>2457.9540000000002</c:v>
                </c:pt>
                <c:pt idx="1423">
                  <c:v>2528.2359999999999</c:v>
                </c:pt>
                <c:pt idx="1424">
                  <c:v>2529.2310000000002</c:v>
                </c:pt>
                <c:pt idx="1425">
                  <c:v>2533.6239999999998</c:v>
                </c:pt>
                <c:pt idx="1426">
                  <c:v>2531.9810000000002</c:v>
                </c:pt>
                <c:pt idx="1427">
                  <c:v>2522.107</c:v>
                </c:pt>
                <c:pt idx="1428">
                  <c:v>2549.607</c:v>
                </c:pt>
                <c:pt idx="1429">
                  <c:v>2536.0740000000001</c:v>
                </c:pt>
                <c:pt idx="1430">
                  <c:v>2537.0859999999998</c:v>
                </c:pt>
                <c:pt idx="1431">
                  <c:v>2540.7060000000001</c:v>
                </c:pt>
                <c:pt idx="1432">
                  <c:v>2562.453</c:v>
                </c:pt>
                <c:pt idx="1433">
                  <c:v>2597.4760000000001</c:v>
                </c:pt>
                <c:pt idx="1434">
                  <c:v>2606.2559999999999</c:v>
                </c:pt>
                <c:pt idx="1435">
                  <c:v>2648.0169999999998</c:v>
                </c:pt>
                <c:pt idx="1436">
                  <c:v>2656.5729999999999</c:v>
                </c:pt>
                <c:pt idx="1437">
                  <c:v>2662.4630000000002</c:v>
                </c:pt>
                <c:pt idx="1438">
                  <c:v>2634.143</c:v>
                </c:pt>
                <c:pt idx="1439">
                  <c:v>2633.3449999999998</c:v>
                </c:pt>
                <c:pt idx="1440">
                  <c:v>2679.9340000000002</c:v>
                </c:pt>
                <c:pt idx="1441">
                  <c:v>2662.6979999999999</c:v>
                </c:pt>
                <c:pt idx="1442">
                  <c:v>2621.0520000000001</c:v>
                </c:pt>
                <c:pt idx="1443">
                  <c:v>2603.0050000000001</c:v>
                </c:pt>
                <c:pt idx="1444">
                  <c:v>2635.7910000000002</c:v>
                </c:pt>
                <c:pt idx="1445">
                  <c:v>2664.3020000000001</c:v>
                </c:pt>
                <c:pt idx="1446">
                  <c:v>2654.402</c:v>
                </c:pt>
                <c:pt idx="1447">
                  <c:v>2681.0729999999999</c:v>
                </c:pt>
                <c:pt idx="1448">
                  <c:v>2605.1060000000002</c:v>
                </c:pt>
                <c:pt idx="1449">
                  <c:v>2585.5459999999998</c:v>
                </c:pt>
                <c:pt idx="1450">
                  <c:v>2623.52</c:v>
                </c:pt>
                <c:pt idx="1451">
                  <c:v>2630.0129999999999</c:v>
                </c:pt>
                <c:pt idx="1452">
                  <c:v>2584.4450000000002</c:v>
                </c:pt>
                <c:pt idx="1453">
                  <c:v>2587.7930000000001</c:v>
                </c:pt>
                <c:pt idx="1454">
                  <c:v>2583.7469999999998</c:v>
                </c:pt>
                <c:pt idx="1455">
                  <c:v>2552.94</c:v>
                </c:pt>
                <c:pt idx="1456">
                  <c:v>2555.442</c:v>
                </c:pt>
                <c:pt idx="1457">
                  <c:v>2547.143</c:v>
                </c:pt>
                <c:pt idx="1458">
                  <c:v>2474.9</c:v>
                </c:pt>
                <c:pt idx="1459">
                  <c:v>2443.1219999999998</c:v>
                </c:pt>
                <c:pt idx="1460">
                  <c:v>2454.8989999999999</c:v>
                </c:pt>
                <c:pt idx="1461">
                  <c:v>2512.8319999999999</c:v>
                </c:pt>
                <c:pt idx="1462">
                  <c:v>2519.83</c:v>
                </c:pt>
                <c:pt idx="1463">
                  <c:v>2495.1460000000002</c:v>
                </c:pt>
                <c:pt idx="1464">
                  <c:v>2519.788</c:v>
                </c:pt>
                <c:pt idx="1465">
                  <c:v>2520.0360000000001</c:v>
                </c:pt>
                <c:pt idx="1466">
                  <c:v>2570.4360000000001</c:v>
                </c:pt>
                <c:pt idx="1467">
                  <c:v>2580.4540000000002</c:v>
                </c:pt>
                <c:pt idx="1468">
                  <c:v>2574.0439999999999</c:v>
                </c:pt>
                <c:pt idx="1469">
                  <c:v>2541.8829999999998</c:v>
                </c:pt>
                <c:pt idx="1470">
                  <c:v>2599.9079999999999</c:v>
                </c:pt>
                <c:pt idx="1471">
                  <c:v>2596.056</c:v>
                </c:pt>
                <c:pt idx="1472">
                  <c:v>2626.8389999999999</c:v>
                </c:pt>
                <c:pt idx="1473">
                  <c:v>2606.038</c:v>
                </c:pt>
                <c:pt idx="1474">
                  <c:v>2604.866</c:v>
                </c:pt>
                <c:pt idx="1475">
                  <c:v>2625.99</c:v>
                </c:pt>
                <c:pt idx="1476">
                  <c:v>2631.4870000000001</c:v>
                </c:pt>
                <c:pt idx="1477">
                  <c:v>2626.1570000000002</c:v>
                </c:pt>
                <c:pt idx="1478">
                  <c:v>2683.4870000000001</c:v>
                </c:pt>
                <c:pt idx="1479">
                  <c:v>2691.518</c:v>
                </c:pt>
                <c:pt idx="1480">
                  <c:v>2715.8789999999999</c:v>
                </c:pt>
                <c:pt idx="1481">
                  <c:v>2717.7779999999998</c:v>
                </c:pt>
                <c:pt idx="1482">
                  <c:v>2709.116</c:v>
                </c:pt>
                <c:pt idx="1483">
                  <c:v>2657.5140000000001</c:v>
                </c:pt>
                <c:pt idx="1484">
                  <c:v>2657.2139999999999</c:v>
                </c:pt>
                <c:pt idx="1485">
                  <c:v>2636.9169999999999</c:v>
                </c:pt>
                <c:pt idx="1486">
                  <c:v>2615.5340000000001</c:v>
                </c:pt>
                <c:pt idx="1487">
                  <c:v>2617.3739999999998</c:v>
                </c:pt>
                <c:pt idx="1488">
                  <c:v>2574.6469999999999</c:v>
                </c:pt>
                <c:pt idx="1489">
                  <c:v>2613.942</c:v>
                </c:pt>
                <c:pt idx="1490">
                  <c:v>2573.9760000000001</c:v>
                </c:pt>
                <c:pt idx="1491">
                  <c:v>2587.2310000000002</c:v>
                </c:pt>
                <c:pt idx="1492">
                  <c:v>2627.5250000000001</c:v>
                </c:pt>
                <c:pt idx="1493">
                  <c:v>2616.8690000000001</c:v>
                </c:pt>
                <c:pt idx="1494">
                  <c:v>2595.2600000000002</c:v>
                </c:pt>
                <c:pt idx="1495">
                  <c:v>2573.1030000000001</c:v>
                </c:pt>
                <c:pt idx="1496">
                  <c:v>2614.6889999999999</c:v>
                </c:pt>
                <c:pt idx="1497">
                  <c:v>2650.8539999999998</c:v>
                </c:pt>
                <c:pt idx="1498">
                  <c:v>2642.2579999999998</c:v>
                </c:pt>
                <c:pt idx="1499">
                  <c:v>2632.0419999999999</c:v>
                </c:pt>
                <c:pt idx="1500">
                  <c:v>2632.998</c:v>
                </c:pt>
                <c:pt idx="1501">
                  <c:v>2559.0259999999998</c:v>
                </c:pt>
                <c:pt idx="1502">
                  <c:v>2558.8420000000001</c:v>
                </c:pt>
                <c:pt idx="1503">
                  <c:v>2557.4009999999998</c:v>
                </c:pt>
                <c:pt idx="1504">
                  <c:v>2542.1840000000002</c:v>
                </c:pt>
                <c:pt idx="1505">
                  <c:v>2524.3290000000002</c:v>
                </c:pt>
                <c:pt idx="1506">
                  <c:v>2558.2649999999999</c:v>
                </c:pt>
                <c:pt idx="1507">
                  <c:v>2540.1779999999999</c:v>
                </c:pt>
                <c:pt idx="1508">
                  <c:v>2580.636</c:v>
                </c:pt>
                <c:pt idx="1509">
                  <c:v>2560.4209999999998</c:v>
                </c:pt>
                <c:pt idx="1510">
                  <c:v>2568.0540000000001</c:v>
                </c:pt>
                <c:pt idx="1511">
                  <c:v>2581.212</c:v>
                </c:pt>
                <c:pt idx="1512">
                  <c:v>2558.6210000000001</c:v>
                </c:pt>
                <c:pt idx="1513">
                  <c:v>2552.6109999999999</c:v>
                </c:pt>
                <c:pt idx="1514">
                  <c:v>2512.1849999999999</c:v>
                </c:pt>
                <c:pt idx="1515">
                  <c:v>2456.518</c:v>
                </c:pt>
                <c:pt idx="1516">
                  <c:v>2454.915</c:v>
                </c:pt>
                <c:pt idx="1517">
                  <c:v>2447.1950000000002</c:v>
                </c:pt>
                <c:pt idx="1518">
                  <c:v>2425.7289999999998</c:v>
                </c:pt>
                <c:pt idx="1519">
                  <c:v>2461.6120000000001</c:v>
                </c:pt>
                <c:pt idx="1520">
                  <c:v>2465.2379999999998</c:v>
                </c:pt>
                <c:pt idx="1521">
                  <c:v>2468.721</c:v>
                </c:pt>
                <c:pt idx="1522">
                  <c:v>2464.9189999999999</c:v>
                </c:pt>
                <c:pt idx="1523">
                  <c:v>2430.37</c:v>
                </c:pt>
                <c:pt idx="1524">
                  <c:v>2472.614</c:v>
                </c:pt>
                <c:pt idx="1525">
                  <c:v>2416.0360000000001</c:v>
                </c:pt>
                <c:pt idx="1526">
                  <c:v>2406.7060000000001</c:v>
                </c:pt>
                <c:pt idx="1527">
                  <c:v>2425.5720000000001</c:v>
                </c:pt>
                <c:pt idx="1528">
                  <c:v>2449.181</c:v>
                </c:pt>
                <c:pt idx="1529">
                  <c:v>2450.6329999999998</c:v>
                </c:pt>
                <c:pt idx="1530">
                  <c:v>2399.7310000000002</c:v>
                </c:pt>
                <c:pt idx="1531">
                  <c:v>2414.201</c:v>
                </c:pt>
                <c:pt idx="1532">
                  <c:v>2414.335</c:v>
                </c:pt>
                <c:pt idx="1533">
                  <c:v>2424.3220000000001</c:v>
                </c:pt>
                <c:pt idx="1534">
                  <c:v>2398.4549999999999</c:v>
                </c:pt>
                <c:pt idx="1535">
                  <c:v>2365.431</c:v>
                </c:pt>
                <c:pt idx="1536">
                  <c:v>2375.9920000000002</c:v>
                </c:pt>
                <c:pt idx="1537">
                  <c:v>2360.0830000000001</c:v>
                </c:pt>
                <c:pt idx="1538">
                  <c:v>2347.4879999999998</c:v>
                </c:pt>
                <c:pt idx="1539">
                  <c:v>2349.1080000000002</c:v>
                </c:pt>
                <c:pt idx="1540">
                  <c:v>2335.7930000000001</c:v>
                </c:pt>
                <c:pt idx="1541">
                  <c:v>2332.922</c:v>
                </c:pt>
                <c:pt idx="1542">
                  <c:v>2358.6509999999998</c:v>
                </c:pt>
                <c:pt idx="1543">
                  <c:v>2334.8820000000001</c:v>
                </c:pt>
                <c:pt idx="1544">
                  <c:v>2353.7370000000001</c:v>
                </c:pt>
                <c:pt idx="1545">
                  <c:v>2385.6109999999999</c:v>
                </c:pt>
                <c:pt idx="1546">
                  <c:v>2388.873</c:v>
                </c:pt>
                <c:pt idx="1547">
                  <c:v>2389.7950000000001</c:v>
                </c:pt>
                <c:pt idx="1548">
                  <c:v>2411.6999999999998</c:v>
                </c:pt>
                <c:pt idx="1549">
                  <c:v>2399.7510000000002</c:v>
                </c:pt>
                <c:pt idx="1550">
                  <c:v>2351.931</c:v>
                </c:pt>
                <c:pt idx="1551">
                  <c:v>2357.0160000000001</c:v>
                </c:pt>
                <c:pt idx="1552">
                  <c:v>2331.6149999999998</c:v>
                </c:pt>
                <c:pt idx="1553">
                  <c:v>2319.67</c:v>
                </c:pt>
                <c:pt idx="1554">
                  <c:v>2313.4760000000001</c:v>
                </c:pt>
                <c:pt idx="1555">
                  <c:v>2301.788</c:v>
                </c:pt>
                <c:pt idx="1556">
                  <c:v>2313.703</c:v>
                </c:pt>
                <c:pt idx="1557">
                  <c:v>2295.5859999999998</c:v>
                </c:pt>
                <c:pt idx="1558">
                  <c:v>2302.1990000000001</c:v>
                </c:pt>
                <c:pt idx="1559">
                  <c:v>2275.6770000000001</c:v>
                </c:pt>
                <c:pt idx="1560">
                  <c:v>2228.2040000000002</c:v>
                </c:pt>
                <c:pt idx="1561">
                  <c:v>2238.4110000000001</c:v>
                </c:pt>
                <c:pt idx="1562">
                  <c:v>2214.8139999999999</c:v>
                </c:pt>
                <c:pt idx="1563">
                  <c:v>2211.37</c:v>
                </c:pt>
                <c:pt idx="1564">
                  <c:v>2204.8679999999999</c:v>
                </c:pt>
                <c:pt idx="1565">
                  <c:v>2228.3690000000001</c:v>
                </c:pt>
                <c:pt idx="1566">
                  <c:v>2204.4070000000002</c:v>
                </c:pt>
                <c:pt idx="1567">
                  <c:v>2199.875</c:v>
                </c:pt>
                <c:pt idx="1568">
                  <c:v>2217.8229999999999</c:v>
                </c:pt>
                <c:pt idx="1569">
                  <c:v>2317.1790000000001</c:v>
                </c:pt>
                <c:pt idx="1570">
                  <c:v>2326.6660000000002</c:v>
                </c:pt>
                <c:pt idx="1571">
                  <c:v>2311.89</c:v>
                </c:pt>
                <c:pt idx="1572">
                  <c:v>2320.0709999999999</c:v>
                </c:pt>
                <c:pt idx="1573">
                  <c:v>2298.4609999999998</c:v>
                </c:pt>
                <c:pt idx="1574">
                  <c:v>2315.5419999999999</c:v>
                </c:pt>
                <c:pt idx="1575">
                  <c:v>2258.7049999999999</c:v>
                </c:pt>
                <c:pt idx="1576">
                  <c:v>2235.239</c:v>
                </c:pt>
                <c:pt idx="1577">
                  <c:v>2246.2359999999999</c:v>
                </c:pt>
                <c:pt idx="1578">
                  <c:v>2195.951</c:v>
                </c:pt>
                <c:pt idx="1579">
                  <c:v>2199.0630000000001</c:v>
                </c:pt>
                <c:pt idx="1580">
                  <c:v>2215.5160000000001</c:v>
                </c:pt>
                <c:pt idx="1581">
                  <c:v>2210.154</c:v>
                </c:pt>
                <c:pt idx="1582">
                  <c:v>2184.8910000000001</c:v>
                </c:pt>
                <c:pt idx="1583">
                  <c:v>2251.7170000000001</c:v>
                </c:pt>
                <c:pt idx="1584">
                  <c:v>2293.1060000000002</c:v>
                </c:pt>
                <c:pt idx="1585">
                  <c:v>2270.0540000000001</c:v>
                </c:pt>
                <c:pt idx="1586">
                  <c:v>2320.1570000000002</c:v>
                </c:pt>
                <c:pt idx="1587">
                  <c:v>2324.1170000000002</c:v>
                </c:pt>
                <c:pt idx="1588">
                  <c:v>2302.5329999999999</c:v>
                </c:pt>
                <c:pt idx="1589">
                  <c:v>2304.5309999999999</c:v>
                </c:pt>
                <c:pt idx="1590">
                  <c:v>2294.857</c:v>
                </c:pt>
                <c:pt idx="1591">
                  <c:v>2298.1619999999998</c:v>
                </c:pt>
                <c:pt idx="1592">
                  <c:v>2300.8029999999999</c:v>
                </c:pt>
                <c:pt idx="1593">
                  <c:v>2336.0770000000002</c:v>
                </c:pt>
                <c:pt idx="1594">
                  <c:v>2332.4699999999998</c:v>
                </c:pt>
                <c:pt idx="1595">
                  <c:v>2341.5920000000001</c:v>
                </c:pt>
                <c:pt idx="1596">
                  <c:v>2312.0770000000002</c:v>
                </c:pt>
                <c:pt idx="1597">
                  <c:v>2307.779</c:v>
                </c:pt>
                <c:pt idx="1598">
                  <c:v>2291.239</c:v>
                </c:pt>
                <c:pt idx="1599">
                  <c:v>2247.9070000000002</c:v>
                </c:pt>
                <c:pt idx="1600">
                  <c:v>2235.8539999999998</c:v>
                </c:pt>
                <c:pt idx="1601">
                  <c:v>2239.8820000000001</c:v>
                </c:pt>
                <c:pt idx="1602">
                  <c:v>2254.8200000000002</c:v>
                </c:pt>
                <c:pt idx="1603">
                  <c:v>2297.884</c:v>
                </c:pt>
                <c:pt idx="1604">
                  <c:v>2306.7739999999999</c:v>
                </c:pt>
                <c:pt idx="1605">
                  <c:v>2301.88</c:v>
                </c:pt>
                <c:pt idx="1606">
                  <c:v>2292.2060000000001</c:v>
                </c:pt>
                <c:pt idx="1607">
                  <c:v>2287.5050000000001</c:v>
                </c:pt>
                <c:pt idx="1608">
                  <c:v>2245.4050000000002</c:v>
                </c:pt>
                <c:pt idx="1609">
                  <c:v>2240.924</c:v>
                </c:pt>
                <c:pt idx="1610">
                  <c:v>2251.848</c:v>
                </c:pt>
                <c:pt idx="1611">
                  <c:v>2212.44</c:v>
                </c:pt>
                <c:pt idx="1612">
                  <c:v>2223.11</c:v>
                </c:pt>
                <c:pt idx="1613">
                  <c:v>2193.623</c:v>
                </c:pt>
                <c:pt idx="1614">
                  <c:v>2177.2399999999998</c:v>
                </c:pt>
                <c:pt idx="1615">
                  <c:v>2174.9850000000001</c:v>
                </c:pt>
                <c:pt idx="1616">
                  <c:v>2164.8809999999999</c:v>
                </c:pt>
                <c:pt idx="1617">
                  <c:v>2194.8960000000002</c:v>
                </c:pt>
                <c:pt idx="1618">
                  <c:v>2177.5459999999998</c:v>
                </c:pt>
                <c:pt idx="1619">
                  <c:v>2192.6759999999999</c:v>
                </c:pt>
                <c:pt idx="1620">
                  <c:v>2175.5990000000002</c:v>
                </c:pt>
                <c:pt idx="1621">
                  <c:v>2150.6379999999999</c:v>
                </c:pt>
                <c:pt idx="1622">
                  <c:v>2129.1610000000001</c:v>
                </c:pt>
                <c:pt idx="1623">
                  <c:v>2115.6759999999999</c:v>
                </c:pt>
                <c:pt idx="1624">
                  <c:v>2139.6610000000001</c:v>
                </c:pt>
                <c:pt idx="1625">
                  <c:v>2108.85</c:v>
                </c:pt>
                <c:pt idx="1626">
                  <c:v>2131.473</c:v>
                </c:pt>
                <c:pt idx="1627">
                  <c:v>2207.8780000000002</c:v>
                </c:pt>
                <c:pt idx="1628">
                  <c:v>2203.6019999999999</c:v>
                </c:pt>
                <c:pt idx="1629">
                  <c:v>2246.7570000000001</c:v>
                </c:pt>
                <c:pt idx="1630">
                  <c:v>2271.0459999999998</c:v>
                </c:pt>
                <c:pt idx="1631">
                  <c:v>2258.5</c:v>
                </c:pt>
                <c:pt idx="1632">
                  <c:v>2267.7669999999998</c:v>
                </c:pt>
                <c:pt idx="1633">
                  <c:v>2242.6350000000002</c:v>
                </c:pt>
                <c:pt idx="1634">
                  <c:v>2355.8649999999998</c:v>
                </c:pt>
                <c:pt idx="1635">
                  <c:v>2366.6999999999998</c:v>
                </c:pt>
                <c:pt idx="1636">
                  <c:v>2368.12</c:v>
                </c:pt>
                <c:pt idx="1637">
                  <c:v>2371.1089999999999</c:v>
                </c:pt>
                <c:pt idx="1638">
                  <c:v>2384.8159999999998</c:v>
                </c:pt>
                <c:pt idx="1639">
                  <c:v>2372.002</c:v>
                </c:pt>
                <c:pt idx="1640">
                  <c:v>2381.2170000000001</c:v>
                </c:pt>
                <c:pt idx="1641">
                  <c:v>2448.395</c:v>
                </c:pt>
                <c:pt idx="1642">
                  <c:v>2457.6190000000001</c:v>
                </c:pt>
                <c:pt idx="1643">
                  <c:v>2444.5940000000001</c:v>
                </c:pt>
                <c:pt idx="1644">
                  <c:v>2480.049</c:v>
                </c:pt>
                <c:pt idx="1645">
                  <c:v>2522.9520000000002</c:v>
                </c:pt>
                <c:pt idx="1646">
                  <c:v>2524.4090000000001</c:v>
                </c:pt>
                <c:pt idx="1647">
                  <c:v>2535.9850000000001</c:v>
                </c:pt>
                <c:pt idx="1648">
                  <c:v>2525.33</c:v>
                </c:pt>
                <c:pt idx="1649">
                  <c:v>2526.1260000000002</c:v>
                </c:pt>
                <c:pt idx="1650">
                  <c:v>2530.569</c:v>
                </c:pt>
                <c:pt idx="1651">
                  <c:v>2483.23</c:v>
                </c:pt>
                <c:pt idx="1652">
                  <c:v>2577.7249999999999</c:v>
                </c:pt>
                <c:pt idx="1653">
                  <c:v>2595.8560000000002</c:v>
                </c:pt>
                <c:pt idx="1654">
                  <c:v>2577.0920000000001</c:v>
                </c:pt>
                <c:pt idx="1655">
                  <c:v>2552.7579999999998</c:v>
                </c:pt>
                <c:pt idx="1656">
                  <c:v>2595.4389999999999</c:v>
                </c:pt>
                <c:pt idx="1657">
                  <c:v>2610.8980000000001</c:v>
                </c:pt>
                <c:pt idx="1658">
                  <c:v>2596.8980000000001</c:v>
                </c:pt>
                <c:pt idx="1659">
                  <c:v>2607.4560000000001</c:v>
                </c:pt>
                <c:pt idx="1660">
                  <c:v>2582.7550000000001</c:v>
                </c:pt>
                <c:pt idx="1661">
                  <c:v>2571.674</c:v>
                </c:pt>
                <c:pt idx="1662">
                  <c:v>2651.8629999999998</c:v>
                </c:pt>
                <c:pt idx="1663">
                  <c:v>2675.866</c:v>
                </c:pt>
                <c:pt idx="1664">
                  <c:v>2688.7109999999998</c:v>
                </c:pt>
                <c:pt idx="1665">
                  <c:v>2686.8820000000001</c:v>
                </c:pt>
                <c:pt idx="1666">
                  <c:v>2743.3240000000001</c:v>
                </c:pt>
                <c:pt idx="1667">
                  <c:v>2748.0279999999998</c:v>
                </c:pt>
                <c:pt idx="1668">
                  <c:v>2771.6750000000002</c:v>
                </c:pt>
                <c:pt idx="1669">
                  <c:v>2775.8440000000001</c:v>
                </c:pt>
                <c:pt idx="1670">
                  <c:v>2759.87</c:v>
                </c:pt>
                <c:pt idx="1671">
                  <c:v>2771.7249999999999</c:v>
                </c:pt>
                <c:pt idx="1672">
                  <c:v>2737.471</c:v>
                </c:pt>
                <c:pt idx="1673">
                  <c:v>2685.6060000000002</c:v>
                </c:pt>
                <c:pt idx="1674">
                  <c:v>2702.6350000000002</c:v>
                </c:pt>
                <c:pt idx="1675">
                  <c:v>2610.549</c:v>
                </c:pt>
                <c:pt idx="1676">
                  <c:v>2596.6039999999998</c:v>
                </c:pt>
                <c:pt idx="1677">
                  <c:v>2604.96</c:v>
                </c:pt>
                <c:pt idx="1678">
                  <c:v>2567.5949999999998</c:v>
                </c:pt>
                <c:pt idx="1679">
                  <c:v>2594.6770000000001</c:v>
                </c:pt>
                <c:pt idx="1680">
                  <c:v>2673.3270000000002</c:v>
                </c:pt>
                <c:pt idx="1681">
                  <c:v>2668.8359999999998</c:v>
                </c:pt>
                <c:pt idx="1682">
                  <c:v>2545.7150000000001</c:v>
                </c:pt>
                <c:pt idx="1683">
                  <c:v>2622.8069999999998</c:v>
                </c:pt>
                <c:pt idx="1684">
                  <c:v>2650.2020000000002</c:v>
                </c:pt>
                <c:pt idx="1685">
                  <c:v>2619.4789999999998</c:v>
                </c:pt>
                <c:pt idx="1686">
                  <c:v>2606.9270000000001</c:v>
                </c:pt>
                <c:pt idx="1687">
                  <c:v>2592.3719999999998</c:v>
                </c:pt>
                <c:pt idx="1688">
                  <c:v>2555.6149999999998</c:v>
                </c:pt>
                <c:pt idx="1689">
                  <c:v>2527.4859999999999</c:v>
                </c:pt>
                <c:pt idx="1690">
                  <c:v>2534.2730000000001</c:v>
                </c:pt>
                <c:pt idx="1691">
                  <c:v>2539.873</c:v>
                </c:pt>
                <c:pt idx="1692">
                  <c:v>2502.4929999999999</c:v>
                </c:pt>
                <c:pt idx="1693">
                  <c:v>2525.0970000000002</c:v>
                </c:pt>
                <c:pt idx="1694">
                  <c:v>2610.174</c:v>
                </c:pt>
                <c:pt idx="1695">
                  <c:v>2614.9879999999998</c:v>
                </c:pt>
                <c:pt idx="1696">
                  <c:v>2618.308</c:v>
                </c:pt>
                <c:pt idx="1697">
                  <c:v>2613.0970000000002</c:v>
                </c:pt>
                <c:pt idx="1698">
                  <c:v>2575.0500000000002</c:v>
                </c:pt>
                <c:pt idx="1699">
                  <c:v>2583.5300000000002</c:v>
                </c:pt>
                <c:pt idx="1700">
                  <c:v>2499.3020000000001</c:v>
                </c:pt>
                <c:pt idx="1701">
                  <c:v>2495.0830000000001</c:v>
                </c:pt>
                <c:pt idx="1702">
                  <c:v>2493.1869999999999</c:v>
                </c:pt>
                <c:pt idx="1703">
                  <c:v>2486.3910000000001</c:v>
                </c:pt>
                <c:pt idx="1704">
                  <c:v>2483.547</c:v>
                </c:pt>
                <c:pt idx="1705">
                  <c:v>2472.299</c:v>
                </c:pt>
                <c:pt idx="1706">
                  <c:v>2489.4299999999998</c:v>
                </c:pt>
                <c:pt idx="1707">
                  <c:v>2485.3090000000002</c:v>
                </c:pt>
                <c:pt idx="1708">
                  <c:v>2477.8760000000002</c:v>
                </c:pt>
                <c:pt idx="1709">
                  <c:v>2462.1120000000001</c:v>
                </c:pt>
                <c:pt idx="1710">
                  <c:v>2436.8180000000002</c:v>
                </c:pt>
                <c:pt idx="1711">
                  <c:v>2459.5920000000001</c:v>
                </c:pt>
                <c:pt idx="1712">
                  <c:v>2458.473</c:v>
                </c:pt>
                <c:pt idx="1713">
                  <c:v>2464.8510000000001</c:v>
                </c:pt>
                <c:pt idx="1714">
                  <c:v>2533.8270000000002</c:v>
                </c:pt>
                <c:pt idx="1715">
                  <c:v>2530.67</c:v>
                </c:pt>
                <c:pt idx="1716">
                  <c:v>2449.471</c:v>
                </c:pt>
                <c:pt idx="1717">
                  <c:v>2495.5790000000002</c:v>
                </c:pt>
                <c:pt idx="1718">
                  <c:v>2467.875</c:v>
                </c:pt>
                <c:pt idx="1719">
                  <c:v>2447.306</c:v>
                </c:pt>
                <c:pt idx="1720">
                  <c:v>2449.6390000000001</c:v>
                </c:pt>
                <c:pt idx="1721">
                  <c:v>2492.9119999999998</c:v>
                </c:pt>
                <c:pt idx="1722">
                  <c:v>2525.9830000000002</c:v>
                </c:pt>
                <c:pt idx="1723">
                  <c:v>2529.9380000000001</c:v>
                </c:pt>
                <c:pt idx="1724">
                  <c:v>2542.7979999999998</c:v>
                </c:pt>
                <c:pt idx="1725">
                  <c:v>2527.7939999999999</c:v>
                </c:pt>
                <c:pt idx="1726">
                  <c:v>2540.8359999999998</c:v>
                </c:pt>
                <c:pt idx="1727">
                  <c:v>2530.768</c:v>
                </c:pt>
                <c:pt idx="1728">
                  <c:v>2493.3380000000002</c:v>
                </c:pt>
                <c:pt idx="1729">
                  <c:v>2506.9250000000002</c:v>
                </c:pt>
                <c:pt idx="1730">
                  <c:v>2552.7089999999998</c:v>
                </c:pt>
                <c:pt idx="1731">
                  <c:v>2592.0479999999998</c:v>
                </c:pt>
                <c:pt idx="1732">
                  <c:v>2609.607</c:v>
                </c:pt>
                <c:pt idx="1733">
                  <c:v>2614.8530000000001</c:v>
                </c:pt>
                <c:pt idx="1734">
                  <c:v>2618.0340000000001</c:v>
                </c:pt>
                <c:pt idx="1735">
                  <c:v>2582.8490000000002</c:v>
                </c:pt>
                <c:pt idx="1736">
                  <c:v>2597.2280000000001</c:v>
                </c:pt>
                <c:pt idx="1737">
                  <c:v>2599.587</c:v>
                </c:pt>
                <c:pt idx="1738">
                  <c:v>2644.3589999999999</c:v>
                </c:pt>
                <c:pt idx="1739">
                  <c:v>2642.5610000000001</c:v>
                </c:pt>
                <c:pt idx="1740">
                  <c:v>2634.3229999999999</c:v>
                </c:pt>
                <c:pt idx="1741">
                  <c:v>2606.4259999999999</c:v>
                </c:pt>
                <c:pt idx="1742">
                  <c:v>2602.623</c:v>
                </c:pt>
                <c:pt idx="1743">
                  <c:v>2565.6660000000002</c:v>
                </c:pt>
                <c:pt idx="1744">
                  <c:v>2560.5390000000002</c:v>
                </c:pt>
                <c:pt idx="1745">
                  <c:v>2527.8449999999998</c:v>
                </c:pt>
                <c:pt idx="1746">
                  <c:v>2484.16</c:v>
                </c:pt>
                <c:pt idx="1747">
                  <c:v>2399.9369999999999</c:v>
                </c:pt>
                <c:pt idx="1748">
                  <c:v>2416.7710000000002</c:v>
                </c:pt>
                <c:pt idx="1749">
                  <c:v>2403.8389999999999</c:v>
                </c:pt>
                <c:pt idx="1750">
                  <c:v>2418.7449999999999</c:v>
                </c:pt>
                <c:pt idx="1751">
                  <c:v>2400.7649999999999</c:v>
                </c:pt>
                <c:pt idx="1752">
                  <c:v>2321.4659999999999</c:v>
                </c:pt>
                <c:pt idx="1753">
                  <c:v>2317.3939999999998</c:v>
                </c:pt>
                <c:pt idx="1754">
                  <c:v>2171.21</c:v>
                </c:pt>
                <c:pt idx="1755">
                  <c:v>2165.4209999999998</c:v>
                </c:pt>
                <c:pt idx="1756">
                  <c:v>2168.297</c:v>
                </c:pt>
                <c:pt idx="1757">
                  <c:v>2160.7350000000001</c:v>
                </c:pt>
                <c:pt idx="1758">
                  <c:v>2200.6390000000001</c:v>
                </c:pt>
                <c:pt idx="1759">
                  <c:v>2213.317</c:v>
                </c:pt>
                <c:pt idx="1760">
                  <c:v>2221.9839999999999</c:v>
                </c:pt>
                <c:pt idx="1761">
                  <c:v>2203.828</c:v>
                </c:pt>
                <c:pt idx="1762">
                  <c:v>2221.9789999999998</c:v>
                </c:pt>
                <c:pt idx="1763">
                  <c:v>2226.8490000000002</c:v>
                </c:pt>
                <c:pt idx="1764">
                  <c:v>2163.6190000000001</c:v>
                </c:pt>
                <c:pt idx="1765">
                  <c:v>2162.6689999999999</c:v>
                </c:pt>
                <c:pt idx="1766">
                  <c:v>2224.0650000000001</c:v>
                </c:pt>
                <c:pt idx="1767">
                  <c:v>2326.6880000000001</c:v>
                </c:pt>
                <c:pt idx="1768">
                  <c:v>2275.373</c:v>
                </c:pt>
                <c:pt idx="1769">
                  <c:v>2307.297</c:v>
                </c:pt>
                <c:pt idx="1770">
                  <c:v>2317.848</c:v>
                </c:pt>
                <c:pt idx="1771">
                  <c:v>2282.8359999999998</c:v>
                </c:pt>
                <c:pt idx="1772">
                  <c:v>2245.328</c:v>
                </c:pt>
                <c:pt idx="1773">
                  <c:v>2190.4780000000001</c:v>
                </c:pt>
                <c:pt idx="1774">
                  <c:v>2202.1889999999999</c:v>
                </c:pt>
                <c:pt idx="1775">
                  <c:v>2265.8449999999998</c:v>
                </c:pt>
                <c:pt idx="1776">
                  <c:v>2249.1509999999998</c:v>
                </c:pt>
                <c:pt idx="1777">
                  <c:v>2237.683</c:v>
                </c:pt>
                <c:pt idx="1778">
                  <c:v>2224.0079999999998</c:v>
                </c:pt>
                <c:pt idx="1779">
                  <c:v>2175.9699999999998</c:v>
                </c:pt>
                <c:pt idx="1780">
                  <c:v>2189.3879999999999</c:v>
                </c:pt>
                <c:pt idx="1781">
                  <c:v>2193.0210000000002</c:v>
                </c:pt>
                <c:pt idx="1782">
                  <c:v>2245.364</c:v>
                </c:pt>
                <c:pt idx="1783">
                  <c:v>2247.2629999999999</c:v>
                </c:pt>
                <c:pt idx="1784">
                  <c:v>2278.3290000000002</c:v>
                </c:pt>
                <c:pt idx="1785">
                  <c:v>2293.6410000000001</c:v>
                </c:pt>
                <c:pt idx="1786">
                  <c:v>2280.623</c:v>
                </c:pt>
                <c:pt idx="1787">
                  <c:v>2276.7820000000002</c:v>
                </c:pt>
                <c:pt idx="1788">
                  <c:v>2286.0100000000002</c:v>
                </c:pt>
                <c:pt idx="1789">
                  <c:v>2352.7939999999999</c:v>
                </c:pt>
                <c:pt idx="1790">
                  <c:v>2359.0680000000002</c:v>
                </c:pt>
                <c:pt idx="1791">
                  <c:v>2349.08</c:v>
                </c:pt>
                <c:pt idx="1792">
                  <c:v>2321.576</c:v>
                </c:pt>
                <c:pt idx="1793">
                  <c:v>2304.1439999999998</c:v>
                </c:pt>
                <c:pt idx="1794">
                  <c:v>2331.4299999999998</c:v>
                </c:pt>
                <c:pt idx="1795">
                  <c:v>2312.4650000000001</c:v>
                </c:pt>
                <c:pt idx="1796">
                  <c:v>2308.5889999999999</c:v>
                </c:pt>
                <c:pt idx="1797">
                  <c:v>2303.9319999999998</c:v>
                </c:pt>
                <c:pt idx="1798">
                  <c:v>2286.9290000000001</c:v>
                </c:pt>
                <c:pt idx="1799">
                  <c:v>2335.616</c:v>
                </c:pt>
                <c:pt idx="1800">
                  <c:v>2340.8809999999999</c:v>
                </c:pt>
                <c:pt idx="1801">
                  <c:v>2328.056</c:v>
                </c:pt>
                <c:pt idx="1802">
                  <c:v>2318.3110000000001</c:v>
                </c:pt>
                <c:pt idx="1803">
                  <c:v>2313.91</c:v>
                </c:pt>
                <c:pt idx="1804">
                  <c:v>2320.3440000000001</c:v>
                </c:pt>
                <c:pt idx="1805">
                  <c:v>2354.502</c:v>
                </c:pt>
                <c:pt idx="1806">
                  <c:v>2350.6990000000001</c:v>
                </c:pt>
                <c:pt idx="1807">
                  <c:v>2341.7350000000001</c:v>
                </c:pt>
                <c:pt idx="1808">
                  <c:v>2357.7820000000002</c:v>
                </c:pt>
                <c:pt idx="1809">
                  <c:v>2440.6089999999999</c:v>
                </c:pt>
                <c:pt idx="1810">
                  <c:v>2474.8939999999998</c:v>
                </c:pt>
                <c:pt idx="1811">
                  <c:v>2482.8890000000001</c:v>
                </c:pt>
                <c:pt idx="1812">
                  <c:v>2507.4549999999999</c:v>
                </c:pt>
                <c:pt idx="1813">
                  <c:v>2488.902</c:v>
                </c:pt>
                <c:pt idx="1814">
                  <c:v>2478.39</c:v>
                </c:pt>
                <c:pt idx="1815">
                  <c:v>2427.3220000000001</c:v>
                </c:pt>
                <c:pt idx="1816">
                  <c:v>2432.5100000000002</c:v>
                </c:pt>
                <c:pt idx="1817">
                  <c:v>2472.288</c:v>
                </c:pt>
                <c:pt idx="1818">
                  <c:v>2443.8850000000002</c:v>
                </c:pt>
                <c:pt idx="1819">
                  <c:v>2429.0300000000002</c:v>
                </c:pt>
                <c:pt idx="1820">
                  <c:v>2384.4430000000002</c:v>
                </c:pt>
                <c:pt idx="1821">
                  <c:v>2394.971</c:v>
                </c:pt>
                <c:pt idx="1822">
                  <c:v>2409.0369999999998</c:v>
                </c:pt>
                <c:pt idx="1823">
                  <c:v>2441.8110000000001</c:v>
                </c:pt>
                <c:pt idx="1824">
                  <c:v>2453.5830000000001</c:v>
                </c:pt>
                <c:pt idx="1825">
                  <c:v>2429.317</c:v>
                </c:pt>
                <c:pt idx="1826">
                  <c:v>2468.5079999999998</c:v>
                </c:pt>
                <c:pt idx="1827">
                  <c:v>2472.5419999999999</c:v>
                </c:pt>
                <c:pt idx="1828">
                  <c:v>2467.5169999999998</c:v>
                </c:pt>
                <c:pt idx="1829">
                  <c:v>2421.3710000000001</c:v>
                </c:pt>
                <c:pt idx="1830">
                  <c:v>2413.33</c:v>
                </c:pt>
                <c:pt idx="1831">
                  <c:v>2426.0540000000001</c:v>
                </c:pt>
                <c:pt idx="1832">
                  <c:v>2471.3220000000001</c:v>
                </c:pt>
                <c:pt idx="1833">
                  <c:v>2445.8910000000001</c:v>
                </c:pt>
                <c:pt idx="1834">
                  <c:v>2418.491</c:v>
                </c:pt>
                <c:pt idx="1835">
                  <c:v>2400.511</c:v>
                </c:pt>
                <c:pt idx="1836">
                  <c:v>2368.5590000000002</c:v>
                </c:pt>
                <c:pt idx="1837">
                  <c:v>2365.9540000000002</c:v>
                </c:pt>
                <c:pt idx="1838">
                  <c:v>2372.0529999999999</c:v>
                </c:pt>
                <c:pt idx="1839">
                  <c:v>2407.471</c:v>
                </c:pt>
                <c:pt idx="1840">
                  <c:v>2373.7179999999998</c:v>
                </c:pt>
                <c:pt idx="1841">
                  <c:v>2384.96</c:v>
                </c:pt>
                <c:pt idx="1842">
                  <c:v>2380.4540000000002</c:v>
                </c:pt>
                <c:pt idx="1843">
                  <c:v>2383.7689999999998</c:v>
                </c:pt>
                <c:pt idx="1844">
                  <c:v>2353.5680000000002</c:v>
                </c:pt>
                <c:pt idx="1845">
                  <c:v>2340.5520000000001</c:v>
                </c:pt>
                <c:pt idx="1846">
                  <c:v>2307.9450000000002</c:v>
                </c:pt>
                <c:pt idx="1847">
                  <c:v>2315.8890000000001</c:v>
                </c:pt>
                <c:pt idx="1848">
                  <c:v>2340</c:v>
                </c:pt>
                <c:pt idx="1849">
                  <c:v>2288.116</c:v>
                </c:pt>
                <c:pt idx="1850">
                  <c:v>2304.5010000000002</c:v>
                </c:pt>
                <c:pt idx="1851">
                  <c:v>2350.7339999999999</c:v>
                </c:pt>
                <c:pt idx="1852">
                  <c:v>2428.9029999999998</c:v>
                </c:pt>
                <c:pt idx="1853">
                  <c:v>2412.163</c:v>
                </c:pt>
                <c:pt idx="1854">
                  <c:v>2424.85</c:v>
                </c:pt>
                <c:pt idx="1855">
                  <c:v>2409.989</c:v>
                </c:pt>
                <c:pt idx="1856">
                  <c:v>2397.962</c:v>
                </c:pt>
                <c:pt idx="1857">
                  <c:v>2388.6289999999999</c:v>
                </c:pt>
                <c:pt idx="1858">
                  <c:v>2387.4160000000002</c:v>
                </c:pt>
                <c:pt idx="1859">
                  <c:v>2414.4810000000002</c:v>
                </c:pt>
                <c:pt idx="1860">
                  <c:v>2439.5300000000002</c:v>
                </c:pt>
                <c:pt idx="1861">
                  <c:v>2438.944</c:v>
                </c:pt>
                <c:pt idx="1862">
                  <c:v>2418.788</c:v>
                </c:pt>
                <c:pt idx="1863">
                  <c:v>2442.7840000000001</c:v>
                </c:pt>
                <c:pt idx="1864">
                  <c:v>2475.1350000000002</c:v>
                </c:pt>
                <c:pt idx="1865">
                  <c:v>2468.1970000000001</c:v>
                </c:pt>
                <c:pt idx="1866">
                  <c:v>2452.2869999999998</c:v>
                </c:pt>
                <c:pt idx="1867">
                  <c:v>2450.8719999999998</c:v>
                </c:pt>
                <c:pt idx="1868">
                  <c:v>2453.3220000000001</c:v>
                </c:pt>
                <c:pt idx="1869">
                  <c:v>2412.7629999999999</c:v>
                </c:pt>
                <c:pt idx="1870">
                  <c:v>2410.0149999999999</c:v>
                </c:pt>
                <c:pt idx="1871">
                  <c:v>2406.6390000000001</c:v>
                </c:pt>
                <c:pt idx="1872">
                  <c:v>2367.9229999999998</c:v>
                </c:pt>
                <c:pt idx="1873">
                  <c:v>2356.3760000000002</c:v>
                </c:pt>
                <c:pt idx="1874">
                  <c:v>2357.2260000000001</c:v>
                </c:pt>
                <c:pt idx="1875">
                  <c:v>2332.41</c:v>
                </c:pt>
                <c:pt idx="1876">
                  <c:v>2278.136</c:v>
                </c:pt>
                <c:pt idx="1877">
                  <c:v>2284.6019999999999</c:v>
                </c:pt>
                <c:pt idx="1878">
                  <c:v>2288.248</c:v>
                </c:pt>
                <c:pt idx="1879">
                  <c:v>2305.11</c:v>
                </c:pt>
                <c:pt idx="1880">
                  <c:v>2265.3339999999998</c:v>
                </c:pt>
                <c:pt idx="1881">
                  <c:v>2303.4780000000001</c:v>
                </c:pt>
                <c:pt idx="1882">
                  <c:v>2299.4580000000001</c:v>
                </c:pt>
                <c:pt idx="1883">
                  <c:v>2330.0259999999998</c:v>
                </c:pt>
                <c:pt idx="1884">
                  <c:v>2321.9780000000001</c:v>
                </c:pt>
                <c:pt idx="1885">
                  <c:v>2290.779</c:v>
                </c:pt>
                <c:pt idx="1886">
                  <c:v>2238.6370000000002</c:v>
                </c:pt>
                <c:pt idx="1887">
                  <c:v>2238.0010000000002</c:v>
                </c:pt>
                <c:pt idx="1888">
                  <c:v>2241.9110000000001</c:v>
                </c:pt>
                <c:pt idx="1889">
                  <c:v>2222.221</c:v>
                </c:pt>
                <c:pt idx="1890">
                  <c:v>2204.8510000000001</c:v>
                </c:pt>
                <c:pt idx="1891">
                  <c:v>2193.6790000000001</c:v>
                </c:pt>
                <c:pt idx="1892">
                  <c:v>2212.846</c:v>
                </c:pt>
                <c:pt idx="1893">
                  <c:v>2208.9409999999998</c:v>
                </c:pt>
                <c:pt idx="1894">
                  <c:v>2211.8440000000001</c:v>
                </c:pt>
                <c:pt idx="1895">
                  <c:v>2178.4879999999998</c:v>
                </c:pt>
                <c:pt idx="1896">
                  <c:v>2165.9929999999999</c:v>
                </c:pt>
                <c:pt idx="1897">
                  <c:v>2187.41</c:v>
                </c:pt>
                <c:pt idx="1898">
                  <c:v>2243.7959999999998</c:v>
                </c:pt>
                <c:pt idx="1899">
                  <c:v>2231.8890000000001</c:v>
                </c:pt>
                <c:pt idx="1900">
                  <c:v>2245.6779999999999</c:v>
                </c:pt>
                <c:pt idx="1901">
                  <c:v>2215.9189999999999</c:v>
                </c:pt>
                <c:pt idx="1902">
                  <c:v>2219.855</c:v>
                </c:pt>
                <c:pt idx="1903">
                  <c:v>2227.7809999999999</c:v>
                </c:pt>
                <c:pt idx="1904">
                  <c:v>2202.4499999999998</c:v>
                </c:pt>
                <c:pt idx="1905">
                  <c:v>2212.4830000000002</c:v>
                </c:pt>
                <c:pt idx="1906">
                  <c:v>2267.5340000000001</c:v>
                </c:pt>
                <c:pt idx="1907">
                  <c:v>2285.5619999999999</c:v>
                </c:pt>
                <c:pt idx="1908">
                  <c:v>2291.2460000000001</c:v>
                </c:pt>
                <c:pt idx="1909">
                  <c:v>2279.5540000000001</c:v>
                </c:pt>
                <c:pt idx="1910">
                  <c:v>2295.5749999999998</c:v>
                </c:pt>
                <c:pt idx="1911">
                  <c:v>2311.6469999999999</c:v>
                </c:pt>
                <c:pt idx="1912">
                  <c:v>2282.442</c:v>
                </c:pt>
                <c:pt idx="1913">
                  <c:v>2308.6559999999999</c:v>
                </c:pt>
                <c:pt idx="1914">
                  <c:v>2287.4360000000001</c:v>
                </c:pt>
                <c:pt idx="1915">
                  <c:v>2264.2939999999999</c:v>
                </c:pt>
                <c:pt idx="1916">
                  <c:v>2214.509</c:v>
                </c:pt>
                <c:pt idx="1917">
                  <c:v>2157.9090000000001</c:v>
                </c:pt>
                <c:pt idx="1918">
                  <c:v>2163.4050000000002</c:v>
                </c:pt>
                <c:pt idx="1919">
                  <c:v>2154.1080000000002</c:v>
                </c:pt>
                <c:pt idx="1920">
                  <c:v>2178.971</c:v>
                </c:pt>
                <c:pt idx="1921">
                  <c:v>2190.37</c:v>
                </c:pt>
                <c:pt idx="1922">
                  <c:v>2184.2730000000001</c:v>
                </c:pt>
                <c:pt idx="1923">
                  <c:v>2163.9760000000001</c:v>
                </c:pt>
                <c:pt idx="1924">
                  <c:v>2173.634</c:v>
                </c:pt>
                <c:pt idx="1925">
                  <c:v>2168.3580000000002</c:v>
                </c:pt>
                <c:pt idx="1926">
                  <c:v>2097.7869999999998</c:v>
                </c:pt>
                <c:pt idx="1927">
                  <c:v>2108.6610000000001</c:v>
                </c:pt>
                <c:pt idx="1928">
                  <c:v>2114.134</c:v>
                </c:pt>
                <c:pt idx="1929">
                  <c:v>2140.3330000000001</c:v>
                </c:pt>
                <c:pt idx="1930">
                  <c:v>2122.8359999999998</c:v>
                </c:pt>
                <c:pt idx="1931">
                  <c:v>2143.038</c:v>
                </c:pt>
                <c:pt idx="1932">
                  <c:v>2138.1329999999998</c:v>
                </c:pt>
                <c:pt idx="1933">
                  <c:v>2120.87</c:v>
                </c:pt>
                <c:pt idx="1934">
                  <c:v>2086.9670000000001</c:v>
                </c:pt>
                <c:pt idx="1935">
                  <c:v>2158.7979999999998</c:v>
                </c:pt>
                <c:pt idx="1936">
                  <c:v>2176.5540000000001</c:v>
                </c:pt>
                <c:pt idx="1937">
                  <c:v>2174.44</c:v>
                </c:pt>
                <c:pt idx="1938">
                  <c:v>2171.047</c:v>
                </c:pt>
                <c:pt idx="1939">
                  <c:v>2155.7069999999999</c:v>
                </c:pt>
                <c:pt idx="1940">
                  <c:v>2151.9650000000001</c:v>
                </c:pt>
                <c:pt idx="1941">
                  <c:v>2146.3049999999998</c:v>
                </c:pt>
                <c:pt idx="1942">
                  <c:v>2163.1149999999998</c:v>
                </c:pt>
                <c:pt idx="1943">
                  <c:v>2180.7269999999999</c:v>
                </c:pt>
                <c:pt idx="1944">
                  <c:v>2165.0079999999998</c:v>
                </c:pt>
                <c:pt idx="1945">
                  <c:v>2185.4720000000002</c:v>
                </c:pt>
                <c:pt idx="1946">
                  <c:v>2237.3159999999998</c:v>
                </c:pt>
                <c:pt idx="1947">
                  <c:v>2238.62</c:v>
                </c:pt>
                <c:pt idx="1948">
                  <c:v>2273.761</c:v>
                </c:pt>
                <c:pt idx="1949">
                  <c:v>2270.6660000000002</c:v>
                </c:pt>
                <c:pt idx="1950">
                  <c:v>2268.6129999999998</c:v>
                </c:pt>
                <c:pt idx="1951">
                  <c:v>2229.4630000000002</c:v>
                </c:pt>
                <c:pt idx="1952">
                  <c:v>2232.5259999999998</c:v>
                </c:pt>
                <c:pt idx="1953">
                  <c:v>2224.8029999999999</c:v>
                </c:pt>
                <c:pt idx="1954">
                  <c:v>2224.4789999999998</c:v>
                </c:pt>
                <c:pt idx="1955">
                  <c:v>2187.248</c:v>
                </c:pt>
                <c:pt idx="1956">
                  <c:v>2196.7950000000001</c:v>
                </c:pt>
                <c:pt idx="1957">
                  <c:v>2194.6680000000001</c:v>
                </c:pt>
                <c:pt idx="1958">
                  <c:v>2190.4740000000002</c:v>
                </c:pt>
                <c:pt idx="1959">
                  <c:v>2167.826</c:v>
                </c:pt>
                <c:pt idx="1960">
                  <c:v>2134.9690000000001</c:v>
                </c:pt>
                <c:pt idx="1961">
                  <c:v>2158.4699999999998</c:v>
                </c:pt>
                <c:pt idx="1962">
                  <c:v>2158.6590000000001</c:v>
                </c:pt>
                <c:pt idx="1963">
                  <c:v>2156.4699999999998</c:v>
                </c:pt>
                <c:pt idx="1964">
                  <c:v>2157.328</c:v>
                </c:pt>
                <c:pt idx="1965">
                  <c:v>2137.3159999999998</c:v>
                </c:pt>
                <c:pt idx="1966">
                  <c:v>2135.4960000000001</c:v>
                </c:pt>
                <c:pt idx="1967">
                  <c:v>2133.9110000000001</c:v>
                </c:pt>
                <c:pt idx="1968">
                  <c:v>2180.0540000000001</c:v>
                </c:pt>
                <c:pt idx="1969">
                  <c:v>2174.8519999999999</c:v>
                </c:pt>
                <c:pt idx="1970">
                  <c:v>2172.3719999999998</c:v>
                </c:pt>
                <c:pt idx="1971">
                  <c:v>2144.0839999999998</c:v>
                </c:pt>
                <c:pt idx="1972">
                  <c:v>2145.9520000000002</c:v>
                </c:pt>
                <c:pt idx="1973">
                  <c:v>2115.143</c:v>
                </c:pt>
                <c:pt idx="1974">
                  <c:v>2115.7710000000002</c:v>
                </c:pt>
                <c:pt idx="1975">
                  <c:v>2135.9050000000002</c:v>
                </c:pt>
                <c:pt idx="1976">
                  <c:v>2130.8679999999999</c:v>
                </c:pt>
                <c:pt idx="1977">
                  <c:v>2148.4140000000002</c:v>
                </c:pt>
                <c:pt idx="1978">
                  <c:v>2155.9760000000001</c:v>
                </c:pt>
                <c:pt idx="1979">
                  <c:v>2147.2800000000002</c:v>
                </c:pt>
                <c:pt idx="1980">
                  <c:v>2169.3519999999999</c:v>
                </c:pt>
                <c:pt idx="1981">
                  <c:v>2155.1640000000002</c:v>
                </c:pt>
                <c:pt idx="1982">
                  <c:v>2156.4639999999999</c:v>
                </c:pt>
                <c:pt idx="1983">
                  <c:v>2149.9180000000001</c:v>
                </c:pt>
                <c:pt idx="1984">
                  <c:v>2128.2739999999999</c:v>
                </c:pt>
                <c:pt idx="1985">
                  <c:v>2150.6019999999999</c:v>
                </c:pt>
                <c:pt idx="1986">
                  <c:v>2134.7159999999999</c:v>
                </c:pt>
                <c:pt idx="1987">
                  <c:v>2134.2809999999999</c:v>
                </c:pt>
                <c:pt idx="1988">
                  <c:v>2161.268</c:v>
                </c:pt>
                <c:pt idx="1989">
                  <c:v>2160.7660000000001</c:v>
                </c:pt>
                <c:pt idx="1990">
                  <c:v>2153.41</c:v>
                </c:pt>
                <c:pt idx="1991">
                  <c:v>2176.2420000000002</c:v>
                </c:pt>
                <c:pt idx="1992">
                  <c:v>2191.855</c:v>
                </c:pt>
                <c:pt idx="1993">
                  <c:v>2169.674</c:v>
                </c:pt>
                <c:pt idx="1994">
                  <c:v>2160.239</c:v>
                </c:pt>
                <c:pt idx="1995">
                  <c:v>2126.9070000000002</c:v>
                </c:pt>
                <c:pt idx="1996">
                  <c:v>2136.7289999999998</c:v>
                </c:pt>
                <c:pt idx="1997">
                  <c:v>2134.11</c:v>
                </c:pt>
                <c:pt idx="1998">
                  <c:v>2144.8209999999999</c:v>
                </c:pt>
                <c:pt idx="1999">
                  <c:v>2133.3710000000001</c:v>
                </c:pt>
                <c:pt idx="2000">
                  <c:v>2149.076</c:v>
                </c:pt>
                <c:pt idx="2001">
                  <c:v>2150.2579999999998</c:v>
                </c:pt>
                <c:pt idx="2002">
                  <c:v>2165.1179999999999</c:v>
                </c:pt>
                <c:pt idx="2003">
                  <c:v>2164.5590000000002</c:v>
                </c:pt>
                <c:pt idx="2004">
                  <c:v>2170.8670000000002</c:v>
                </c:pt>
                <c:pt idx="2005">
                  <c:v>2180.192</c:v>
                </c:pt>
                <c:pt idx="2006">
                  <c:v>2178.6950000000002</c:v>
                </c:pt>
                <c:pt idx="2007">
                  <c:v>2176.2890000000002</c:v>
                </c:pt>
                <c:pt idx="2008">
                  <c:v>2180.473</c:v>
                </c:pt>
                <c:pt idx="2009">
                  <c:v>2148.71</c:v>
                </c:pt>
                <c:pt idx="2010">
                  <c:v>2142.8470000000002</c:v>
                </c:pt>
                <c:pt idx="2011">
                  <c:v>2148.009</c:v>
                </c:pt>
                <c:pt idx="2012">
                  <c:v>2171.7579999999998</c:v>
                </c:pt>
                <c:pt idx="2013">
                  <c:v>2174.9760000000001</c:v>
                </c:pt>
                <c:pt idx="2014">
                  <c:v>2170.8679999999999</c:v>
                </c:pt>
                <c:pt idx="2015">
                  <c:v>2157.0680000000002</c:v>
                </c:pt>
                <c:pt idx="2016">
                  <c:v>2164.1439999999998</c:v>
                </c:pt>
                <c:pt idx="2017">
                  <c:v>2166.2950000000001</c:v>
                </c:pt>
                <c:pt idx="2018">
                  <c:v>2192.6979999999999</c:v>
                </c:pt>
                <c:pt idx="2019">
                  <c:v>2197.8330000000001</c:v>
                </c:pt>
                <c:pt idx="2020">
                  <c:v>2237.0149999999999</c:v>
                </c:pt>
                <c:pt idx="2021">
                  <c:v>2260.4540000000002</c:v>
                </c:pt>
                <c:pt idx="2022">
                  <c:v>2323.8969999999999</c:v>
                </c:pt>
                <c:pt idx="2023">
                  <c:v>2331.3690000000001</c:v>
                </c:pt>
                <c:pt idx="2024">
                  <c:v>2322.011</c:v>
                </c:pt>
                <c:pt idx="2025">
                  <c:v>2350.2510000000002</c:v>
                </c:pt>
                <c:pt idx="2026">
                  <c:v>2329.402</c:v>
                </c:pt>
                <c:pt idx="2027">
                  <c:v>2375.62</c:v>
                </c:pt>
                <c:pt idx="2028">
                  <c:v>2369.3530000000001</c:v>
                </c:pt>
                <c:pt idx="2029">
                  <c:v>2363.221</c:v>
                </c:pt>
                <c:pt idx="2030">
                  <c:v>2327.4569999999999</c:v>
                </c:pt>
                <c:pt idx="2031">
                  <c:v>2331.134</c:v>
                </c:pt>
                <c:pt idx="2032">
                  <c:v>2365.3490000000002</c:v>
                </c:pt>
                <c:pt idx="2033">
                  <c:v>2357.0520000000001</c:v>
                </c:pt>
                <c:pt idx="2034">
                  <c:v>2358.9009999999998</c:v>
                </c:pt>
                <c:pt idx="2035">
                  <c:v>2335.9450000000002</c:v>
                </c:pt>
                <c:pt idx="2036">
                  <c:v>2360.6350000000002</c:v>
                </c:pt>
                <c:pt idx="2037">
                  <c:v>2374.5619999999999</c:v>
                </c:pt>
                <c:pt idx="2038">
                  <c:v>2374.768</c:v>
                </c:pt>
                <c:pt idx="2039">
                  <c:v>2366.14</c:v>
                </c:pt>
                <c:pt idx="2040">
                  <c:v>2354.2440000000001</c:v>
                </c:pt>
                <c:pt idx="2041">
                  <c:v>2365.364</c:v>
                </c:pt>
                <c:pt idx="2042">
                  <c:v>2342.8629999999998</c:v>
                </c:pt>
                <c:pt idx="2043">
                  <c:v>2324.0920000000001</c:v>
                </c:pt>
                <c:pt idx="2044">
                  <c:v>2327.5949999999998</c:v>
                </c:pt>
                <c:pt idx="2045">
                  <c:v>2311.2779999999998</c:v>
                </c:pt>
                <c:pt idx="2046">
                  <c:v>2338.2869999999998</c:v>
                </c:pt>
                <c:pt idx="2047">
                  <c:v>2355.317</c:v>
                </c:pt>
                <c:pt idx="2048">
                  <c:v>2386.46</c:v>
                </c:pt>
                <c:pt idx="2049">
                  <c:v>2408.8380000000002</c:v>
                </c:pt>
                <c:pt idx="2050">
                  <c:v>2426.2240000000002</c:v>
                </c:pt>
                <c:pt idx="2051">
                  <c:v>2449.259</c:v>
                </c:pt>
                <c:pt idx="2052">
                  <c:v>2445.2240000000002</c:v>
                </c:pt>
                <c:pt idx="2053">
                  <c:v>2432.433</c:v>
                </c:pt>
                <c:pt idx="2054">
                  <c:v>2423.4540000000002</c:v>
                </c:pt>
                <c:pt idx="2055">
                  <c:v>2438.3580000000002</c:v>
                </c:pt>
                <c:pt idx="2056">
                  <c:v>2437.1889999999999</c:v>
                </c:pt>
                <c:pt idx="2057">
                  <c:v>2388.7649999999999</c:v>
                </c:pt>
                <c:pt idx="2058">
                  <c:v>2401.326</c:v>
                </c:pt>
                <c:pt idx="2059">
                  <c:v>2408.6640000000002</c:v>
                </c:pt>
                <c:pt idx="2060">
                  <c:v>2425.2109999999998</c:v>
                </c:pt>
                <c:pt idx="2061">
                  <c:v>2378.92</c:v>
                </c:pt>
                <c:pt idx="2062">
                  <c:v>2399.462</c:v>
                </c:pt>
                <c:pt idx="2063">
                  <c:v>2441.864</c:v>
                </c:pt>
                <c:pt idx="2064">
                  <c:v>2436.9650000000001</c:v>
                </c:pt>
                <c:pt idx="2065">
                  <c:v>2437.201</c:v>
                </c:pt>
                <c:pt idx="2066">
                  <c:v>2447.799</c:v>
                </c:pt>
                <c:pt idx="2067">
                  <c:v>2450.9879999999998</c:v>
                </c:pt>
                <c:pt idx="2068">
                  <c:v>2478.3829999999998</c:v>
                </c:pt>
                <c:pt idx="2069">
                  <c:v>2481.9549999999999</c:v>
                </c:pt>
                <c:pt idx="2070">
                  <c:v>2466.7890000000002</c:v>
                </c:pt>
                <c:pt idx="2071">
                  <c:v>2454.9459999999999</c:v>
                </c:pt>
                <c:pt idx="2072">
                  <c:v>2446.5619999999999</c:v>
                </c:pt>
                <c:pt idx="2073">
                  <c:v>2463.8739999999998</c:v>
                </c:pt>
                <c:pt idx="2074">
                  <c:v>2444.395</c:v>
                </c:pt>
                <c:pt idx="2075">
                  <c:v>2441.732</c:v>
                </c:pt>
                <c:pt idx="2076">
                  <c:v>2454.7109999999998</c:v>
                </c:pt>
                <c:pt idx="2077">
                  <c:v>2433.3910000000001</c:v>
                </c:pt>
                <c:pt idx="2078">
                  <c:v>2418.6410000000001</c:v>
                </c:pt>
                <c:pt idx="2079">
                  <c:v>2395.9360000000001</c:v>
                </c:pt>
                <c:pt idx="2080">
                  <c:v>2390.7060000000001</c:v>
                </c:pt>
                <c:pt idx="2081">
                  <c:v>2368.8319999999999</c:v>
                </c:pt>
                <c:pt idx="2082">
                  <c:v>2416.6529999999998</c:v>
                </c:pt>
                <c:pt idx="2083">
                  <c:v>2451.384</c:v>
                </c:pt>
                <c:pt idx="2084">
                  <c:v>2468.9250000000002</c:v>
                </c:pt>
                <c:pt idx="2085">
                  <c:v>2508.3249999999998</c:v>
                </c:pt>
                <c:pt idx="2086">
                  <c:v>2512.5479999999998</c:v>
                </c:pt>
                <c:pt idx="2087">
                  <c:v>2513.172</c:v>
                </c:pt>
                <c:pt idx="2088">
                  <c:v>2503.4479999999999</c:v>
                </c:pt>
                <c:pt idx="2089">
                  <c:v>2506.067</c:v>
                </c:pt>
                <c:pt idx="2090">
                  <c:v>2502.1529999999998</c:v>
                </c:pt>
                <c:pt idx="2091">
                  <c:v>2565.73</c:v>
                </c:pt>
                <c:pt idx="2092">
                  <c:v>2558.6120000000001</c:v>
                </c:pt>
                <c:pt idx="2093">
                  <c:v>2594.3180000000002</c:v>
                </c:pt>
                <c:pt idx="2094">
                  <c:v>2579.75</c:v>
                </c:pt>
                <c:pt idx="2095">
                  <c:v>2581.0929999999998</c:v>
                </c:pt>
                <c:pt idx="2096">
                  <c:v>2567.1010000000001</c:v>
                </c:pt>
                <c:pt idx="2097">
                  <c:v>2541.4160000000002</c:v>
                </c:pt>
                <c:pt idx="2098">
                  <c:v>2537.223</c:v>
                </c:pt>
                <c:pt idx="2099">
                  <c:v>2537.0990000000002</c:v>
                </c:pt>
                <c:pt idx="2100">
                  <c:v>2583.4549999999999</c:v>
                </c:pt>
                <c:pt idx="2101">
                  <c:v>2649.2579999999998</c:v>
                </c:pt>
                <c:pt idx="2102">
                  <c:v>2685.5610000000001</c:v>
                </c:pt>
                <c:pt idx="2103">
                  <c:v>2723.018</c:v>
                </c:pt>
                <c:pt idx="2104">
                  <c:v>2754.49</c:v>
                </c:pt>
                <c:pt idx="2105">
                  <c:v>2808.819</c:v>
                </c:pt>
                <c:pt idx="2106">
                  <c:v>2819.8119999999999</c:v>
                </c:pt>
                <c:pt idx="2107">
                  <c:v>2923.94</c:v>
                </c:pt>
                <c:pt idx="2108">
                  <c:v>2967.549</c:v>
                </c:pt>
                <c:pt idx="2109">
                  <c:v>3104.3510000000001</c:v>
                </c:pt>
                <c:pt idx="2110">
                  <c:v>3124.8850000000002</c:v>
                </c:pt>
                <c:pt idx="2111">
                  <c:v>3252.8809999999999</c:v>
                </c:pt>
                <c:pt idx="2112">
                  <c:v>3106.913</c:v>
                </c:pt>
                <c:pt idx="2113">
                  <c:v>3221.5459999999998</c:v>
                </c:pt>
                <c:pt idx="2114">
                  <c:v>3183.0120000000002</c:v>
                </c:pt>
                <c:pt idx="2115">
                  <c:v>3193.2269999999999</c:v>
                </c:pt>
                <c:pt idx="2116">
                  <c:v>3217.2280000000001</c:v>
                </c:pt>
                <c:pt idx="2117">
                  <c:v>3303.402</c:v>
                </c:pt>
                <c:pt idx="2118">
                  <c:v>3360.598</c:v>
                </c:pt>
                <c:pt idx="2119">
                  <c:v>3345.9270000000001</c:v>
                </c:pt>
                <c:pt idx="2120">
                  <c:v>3383.1669999999999</c:v>
                </c:pt>
                <c:pt idx="2121">
                  <c:v>3394.4810000000002</c:v>
                </c:pt>
                <c:pt idx="2122">
                  <c:v>3324.924</c:v>
                </c:pt>
                <c:pt idx="2123">
                  <c:v>3230.3850000000002</c:v>
                </c:pt>
                <c:pt idx="2124">
                  <c:v>3335.4189999999999</c:v>
                </c:pt>
                <c:pt idx="2125">
                  <c:v>3445.8389999999999</c:v>
                </c:pt>
                <c:pt idx="2126">
                  <c:v>3455.4549999999999</c:v>
                </c:pt>
                <c:pt idx="2127">
                  <c:v>3457.5540000000001</c:v>
                </c:pt>
                <c:pt idx="2128">
                  <c:v>3533.7049999999999</c:v>
                </c:pt>
                <c:pt idx="2129">
                  <c:v>3641.5410000000002</c:v>
                </c:pt>
                <c:pt idx="2130">
                  <c:v>3641.0590000000002</c:v>
                </c:pt>
                <c:pt idx="2131">
                  <c:v>3643.79</c:v>
                </c:pt>
                <c:pt idx="2132">
                  <c:v>3559.259</c:v>
                </c:pt>
                <c:pt idx="2133">
                  <c:v>3546.723</c:v>
                </c:pt>
                <c:pt idx="2134">
                  <c:v>3513.576</c:v>
                </c:pt>
                <c:pt idx="2135">
                  <c:v>3514.04</c:v>
                </c:pt>
                <c:pt idx="2136">
                  <c:v>3502.4229999999998</c:v>
                </c:pt>
                <c:pt idx="2137">
                  <c:v>3604.1210000000001</c:v>
                </c:pt>
                <c:pt idx="2138">
                  <c:v>3635.1460000000002</c:v>
                </c:pt>
                <c:pt idx="2139">
                  <c:v>3355.1550000000002</c:v>
                </c:pt>
                <c:pt idx="2140">
                  <c:v>3396.2220000000002</c:v>
                </c:pt>
                <c:pt idx="2141">
                  <c:v>3548.8850000000002</c:v>
                </c:pt>
                <c:pt idx="2142">
                  <c:v>3567.6129999999998</c:v>
                </c:pt>
                <c:pt idx="2143">
                  <c:v>3571.732</c:v>
                </c:pt>
                <c:pt idx="2144">
                  <c:v>3607.9850000000001</c:v>
                </c:pt>
                <c:pt idx="2145">
                  <c:v>3574.931</c:v>
                </c:pt>
                <c:pt idx="2146">
                  <c:v>3525.3229999999999</c:v>
                </c:pt>
                <c:pt idx="2147">
                  <c:v>3481.7979999999998</c:v>
                </c:pt>
                <c:pt idx="2148">
                  <c:v>3434.39</c:v>
                </c:pt>
                <c:pt idx="2149">
                  <c:v>3353.96</c:v>
                </c:pt>
                <c:pt idx="2150">
                  <c:v>3437.4450000000002</c:v>
                </c:pt>
                <c:pt idx="2151">
                  <c:v>3401.768</c:v>
                </c:pt>
                <c:pt idx="2152">
                  <c:v>3366.9459999999999</c:v>
                </c:pt>
                <c:pt idx="2153">
                  <c:v>3312.42</c:v>
                </c:pt>
                <c:pt idx="2154">
                  <c:v>3345.9209999999998</c:v>
                </c:pt>
                <c:pt idx="2155">
                  <c:v>3406.9430000000002</c:v>
                </c:pt>
                <c:pt idx="2156">
                  <c:v>3434.1239999999998</c:v>
                </c:pt>
                <c:pt idx="2157">
                  <c:v>3442.8739999999998</c:v>
                </c:pt>
                <c:pt idx="2158">
                  <c:v>3469.828</c:v>
                </c:pt>
                <c:pt idx="2159">
                  <c:v>3499.4830000000002</c:v>
                </c:pt>
                <c:pt idx="2160">
                  <c:v>3522.3220000000001</c:v>
                </c:pt>
                <c:pt idx="2161">
                  <c:v>3478.7289999999998</c:v>
                </c:pt>
                <c:pt idx="2162">
                  <c:v>3566.2950000000001</c:v>
                </c:pt>
                <c:pt idx="2163">
                  <c:v>3572.8429999999998</c:v>
                </c:pt>
                <c:pt idx="2164">
                  <c:v>3601.2649999999999</c:v>
                </c:pt>
                <c:pt idx="2165">
                  <c:v>3507.9</c:v>
                </c:pt>
                <c:pt idx="2166">
                  <c:v>3530.8220000000001</c:v>
                </c:pt>
                <c:pt idx="2167">
                  <c:v>3496.3440000000001</c:v>
                </c:pt>
                <c:pt idx="2168">
                  <c:v>3478.52</c:v>
                </c:pt>
                <c:pt idx="2169">
                  <c:v>3537.75</c:v>
                </c:pt>
                <c:pt idx="2170">
                  <c:v>3520.6109999999999</c:v>
                </c:pt>
                <c:pt idx="2171">
                  <c:v>3524.6529999999998</c:v>
                </c:pt>
                <c:pt idx="2172">
                  <c:v>3592.8440000000001</c:v>
                </c:pt>
                <c:pt idx="2173">
                  <c:v>3617.6570000000002</c:v>
                </c:pt>
                <c:pt idx="2174">
                  <c:v>3705.6709999999998</c:v>
                </c:pt>
                <c:pt idx="2175">
                  <c:v>3757.1219999999998</c:v>
                </c:pt>
                <c:pt idx="2176">
                  <c:v>3846.0549999999998</c:v>
                </c:pt>
                <c:pt idx="2177">
                  <c:v>3839.739</c:v>
                </c:pt>
                <c:pt idx="2178">
                  <c:v>3892.5740000000001</c:v>
                </c:pt>
                <c:pt idx="2179">
                  <c:v>3972.0610000000001</c:v>
                </c:pt>
                <c:pt idx="2180">
                  <c:v>3973.0459999999998</c:v>
                </c:pt>
                <c:pt idx="2181">
                  <c:v>3940.4119999999998</c:v>
                </c:pt>
                <c:pt idx="2182">
                  <c:v>3949.9989999999998</c:v>
                </c:pt>
                <c:pt idx="2183">
                  <c:v>3971.6970000000001</c:v>
                </c:pt>
                <c:pt idx="2184">
                  <c:v>4088.1779999999999</c:v>
                </c:pt>
                <c:pt idx="2185">
                  <c:v>4051.2040000000002</c:v>
                </c:pt>
                <c:pt idx="2186">
                  <c:v>4123.8950000000004</c:v>
                </c:pt>
                <c:pt idx="2187">
                  <c:v>4124.7759999999998</c:v>
                </c:pt>
                <c:pt idx="2188">
                  <c:v>4170.5379999999996</c:v>
                </c:pt>
                <c:pt idx="2189">
                  <c:v>4260.0439999999999</c:v>
                </c:pt>
                <c:pt idx="2190">
                  <c:v>4295.8029999999999</c:v>
                </c:pt>
                <c:pt idx="2191">
                  <c:v>4262.1379999999999</c:v>
                </c:pt>
                <c:pt idx="2192">
                  <c:v>4344.4160000000002</c:v>
                </c:pt>
                <c:pt idx="2193">
                  <c:v>4421.0730000000003</c:v>
                </c:pt>
                <c:pt idx="2194">
                  <c:v>4438.1840000000002</c:v>
                </c:pt>
                <c:pt idx="2195">
                  <c:v>4380.5129999999999</c:v>
                </c:pt>
                <c:pt idx="2196">
                  <c:v>4513.5460000000003</c:v>
                </c:pt>
                <c:pt idx="2197">
                  <c:v>4596.1360000000004</c:v>
                </c:pt>
                <c:pt idx="2198">
                  <c:v>4521.9189999999999</c:v>
                </c:pt>
                <c:pt idx="2199">
                  <c:v>4619.1639999999998</c:v>
                </c:pt>
                <c:pt idx="2200">
                  <c:v>4739.8140000000003</c:v>
                </c:pt>
                <c:pt idx="2201">
                  <c:v>4740.8919999999998</c:v>
                </c:pt>
                <c:pt idx="2202">
                  <c:v>4702.6409999999996</c:v>
                </c:pt>
                <c:pt idx="2203">
                  <c:v>4807.5919999999996</c:v>
                </c:pt>
                <c:pt idx="2204">
                  <c:v>4741.8609999999999</c:v>
                </c:pt>
                <c:pt idx="2205">
                  <c:v>4774.326</c:v>
                </c:pt>
                <c:pt idx="2206">
                  <c:v>4749.8860000000004</c:v>
                </c:pt>
                <c:pt idx="2207">
                  <c:v>4787.741</c:v>
                </c:pt>
                <c:pt idx="2208">
                  <c:v>4596.8370000000004</c:v>
                </c:pt>
                <c:pt idx="2209">
                  <c:v>4553.3270000000002</c:v>
                </c:pt>
                <c:pt idx="2210">
                  <c:v>4470.0889999999999</c:v>
                </c:pt>
                <c:pt idx="2211">
                  <c:v>4558.4040000000005</c:v>
                </c:pt>
                <c:pt idx="2212">
                  <c:v>4690.5320000000002</c:v>
                </c:pt>
                <c:pt idx="2213">
                  <c:v>4747.4210000000003</c:v>
                </c:pt>
                <c:pt idx="2214">
                  <c:v>4718.4359999999997</c:v>
                </c:pt>
                <c:pt idx="2215">
                  <c:v>4700.7780000000002</c:v>
                </c:pt>
                <c:pt idx="2216">
                  <c:v>4617.47</c:v>
                </c:pt>
                <c:pt idx="2217">
                  <c:v>4575.1400000000003</c:v>
                </c:pt>
                <c:pt idx="2218">
                  <c:v>4731.2219999999998</c:v>
                </c:pt>
                <c:pt idx="2219">
                  <c:v>4754.9189999999999</c:v>
                </c:pt>
                <c:pt idx="2220">
                  <c:v>4840.9759999999997</c:v>
                </c:pt>
                <c:pt idx="2221">
                  <c:v>4951.335</c:v>
                </c:pt>
                <c:pt idx="2222">
                  <c:v>5099.4949999999999</c:v>
                </c:pt>
                <c:pt idx="2223">
                  <c:v>5198.9179999999997</c:v>
                </c:pt>
                <c:pt idx="2224">
                  <c:v>5181.4340000000002</c:v>
                </c:pt>
                <c:pt idx="2225">
                  <c:v>4834.0069999999996</c:v>
                </c:pt>
                <c:pt idx="2226">
                  <c:v>4840.8289999999997</c:v>
                </c:pt>
                <c:pt idx="2227">
                  <c:v>5076.1790000000001</c:v>
                </c:pt>
                <c:pt idx="2228">
                  <c:v>5161.87</c:v>
                </c:pt>
                <c:pt idx="2229">
                  <c:v>5143.59</c:v>
                </c:pt>
                <c:pt idx="2230">
                  <c:v>5181.4160000000002</c:v>
                </c:pt>
                <c:pt idx="2231">
                  <c:v>5230.5519999999997</c:v>
                </c:pt>
                <c:pt idx="2232">
                  <c:v>5353.7510000000002</c:v>
                </c:pt>
                <c:pt idx="2233">
                  <c:v>5317.4610000000002</c:v>
                </c:pt>
                <c:pt idx="2234">
                  <c:v>5309.1120000000001</c:v>
                </c:pt>
                <c:pt idx="2235">
                  <c:v>5306.59</c:v>
                </c:pt>
                <c:pt idx="2236">
                  <c:v>5335.1151</c:v>
                </c:pt>
                <c:pt idx="2237">
                  <c:v>5221.1665000000003</c:v>
                </c:pt>
                <c:pt idx="2238">
                  <c:v>5064.8212000000003</c:v>
                </c:pt>
                <c:pt idx="2239">
                  <c:v>5138.8307000000004</c:v>
                </c:pt>
                <c:pt idx="2240">
                  <c:v>4930.5491000000002</c:v>
                </c:pt>
                <c:pt idx="2241">
                  <c:v>4637.0517</c:v>
                </c:pt>
                <c:pt idx="2242">
                  <c:v>4786.0906000000004</c:v>
                </c:pt>
                <c:pt idx="2243">
                  <c:v>4880.1261000000004</c:v>
                </c:pt>
                <c:pt idx="2244">
                  <c:v>4706.5159000000003</c:v>
                </c:pt>
                <c:pt idx="2245">
                  <c:v>4336.1947</c:v>
                </c:pt>
                <c:pt idx="2246">
                  <c:v>4191.5486000000001</c:v>
                </c:pt>
                <c:pt idx="2247">
                  <c:v>4472.9975999999997</c:v>
                </c:pt>
                <c:pt idx="2248">
                  <c:v>4253.0209999999997</c:v>
                </c:pt>
                <c:pt idx="2249">
                  <c:v>4107.9961000000003</c:v>
                </c:pt>
                <c:pt idx="2250">
                  <c:v>3885.9169000000002</c:v>
                </c:pt>
                <c:pt idx="2251">
                  <c:v>3998.5369999999998</c:v>
                </c:pt>
                <c:pt idx="2252">
                  <c:v>3928.0025000000001</c:v>
                </c:pt>
                <c:pt idx="2253">
                  <c:v>3663.0374999999999</c:v>
                </c:pt>
                <c:pt idx="2254">
                  <c:v>3897.6262999999999</c:v>
                </c:pt>
                <c:pt idx="2255">
                  <c:v>4106.5560999999998</c:v>
                </c:pt>
                <c:pt idx="2256">
                  <c:v>4211.8116</c:v>
                </c:pt>
                <c:pt idx="2257">
                  <c:v>4112.1487999999999</c:v>
                </c:pt>
                <c:pt idx="2258">
                  <c:v>3966.7584999999999</c:v>
                </c:pt>
                <c:pt idx="2259">
                  <c:v>3997.3555000000001</c:v>
                </c:pt>
                <c:pt idx="2260">
                  <c:v>4151.4956000000002</c:v>
                </c:pt>
                <c:pt idx="2261">
                  <c:v>4160.6120000000001</c:v>
                </c:pt>
                <c:pt idx="2262">
                  <c:v>4166.0056999999997</c:v>
                </c:pt>
                <c:pt idx="2263">
                  <c:v>4157.1603999999998</c:v>
                </c:pt>
                <c:pt idx="2264">
                  <c:v>4250.8050000000003</c:v>
                </c:pt>
                <c:pt idx="2265">
                  <c:v>4176.2786999999998</c:v>
                </c:pt>
                <c:pt idx="2266">
                  <c:v>3818.7314000000001</c:v>
                </c:pt>
                <c:pt idx="2267">
                  <c:v>3811.0925999999999</c:v>
                </c:pt>
                <c:pt idx="2268">
                  <c:v>3930.3791000000001</c:v>
                </c:pt>
                <c:pt idx="2269">
                  <c:v>3815.4117999999999</c:v>
                </c:pt>
                <c:pt idx="2270">
                  <c:v>3816.6993000000002</c:v>
                </c:pt>
                <c:pt idx="2271">
                  <c:v>3829.2354</c:v>
                </c:pt>
                <c:pt idx="2272">
                  <c:v>3948.1554000000001</c:v>
                </c:pt>
                <c:pt idx="2273">
                  <c:v>3866.8998000000001</c:v>
                </c:pt>
                <c:pt idx="2274">
                  <c:v>3831.8516</c:v>
                </c:pt>
                <c:pt idx="2275">
                  <c:v>3906.9448000000002</c:v>
                </c:pt>
                <c:pt idx="2276">
                  <c:v>4084.3645999999999</c:v>
                </c:pt>
                <c:pt idx="2277">
                  <c:v>4066.6691999999998</c:v>
                </c:pt>
                <c:pt idx="2278">
                  <c:v>4016.1262000000002</c:v>
                </c:pt>
                <c:pt idx="2279">
                  <c:v>4075.4630000000002</c:v>
                </c:pt>
                <c:pt idx="2280">
                  <c:v>4073.54</c:v>
                </c:pt>
                <c:pt idx="2281">
                  <c:v>4077.8721</c:v>
                </c:pt>
                <c:pt idx="2282">
                  <c:v>3825.4122000000002</c:v>
                </c:pt>
                <c:pt idx="2283">
                  <c:v>3886.1356999999998</c:v>
                </c:pt>
                <c:pt idx="2284">
                  <c:v>3761.4540999999999</c:v>
                </c:pt>
                <c:pt idx="2285">
                  <c:v>3589.5358000000001</c:v>
                </c:pt>
                <c:pt idx="2286">
                  <c:v>3275.5342000000001</c:v>
                </c:pt>
                <c:pt idx="2287">
                  <c:v>3042.9265999999998</c:v>
                </c:pt>
                <c:pt idx="2288">
                  <c:v>3025.692</c:v>
                </c:pt>
                <c:pt idx="2289">
                  <c:v>3205.6374999999998</c:v>
                </c:pt>
                <c:pt idx="2290">
                  <c:v>3342.2863000000002</c:v>
                </c:pt>
                <c:pt idx="2291">
                  <c:v>3366.5358999999999</c:v>
                </c:pt>
                <c:pt idx="2292">
                  <c:v>3362.0826999999999</c:v>
                </c:pt>
                <c:pt idx="2293">
                  <c:v>3365.8317999999999</c:v>
                </c:pt>
                <c:pt idx="2294">
                  <c:v>3250.4850000000001</c:v>
                </c:pt>
                <c:pt idx="2295">
                  <c:v>3334.0232999999998</c:v>
                </c:pt>
                <c:pt idx="2296">
                  <c:v>3399.3054000000002</c:v>
                </c:pt>
                <c:pt idx="2297">
                  <c:v>3357.5610000000001</c:v>
                </c:pt>
                <c:pt idx="2298">
                  <c:v>3347.1878000000002</c:v>
                </c:pt>
                <c:pt idx="2299">
                  <c:v>3281.1316999999999</c:v>
                </c:pt>
                <c:pt idx="2300">
                  <c:v>3152.2319000000002</c:v>
                </c:pt>
                <c:pt idx="2301">
                  <c:v>3309.2483999999999</c:v>
                </c:pt>
                <c:pt idx="2302">
                  <c:v>3236.9985999999999</c:v>
                </c:pt>
                <c:pt idx="2303">
                  <c:v>3251.2732000000001</c:v>
                </c:pt>
                <c:pt idx="2304">
                  <c:v>3308.2467000000001</c:v>
                </c:pt>
                <c:pt idx="2305">
                  <c:v>3339.03</c:v>
                </c:pt>
                <c:pt idx="2306">
                  <c:v>3263.0275000000001</c:v>
                </c:pt>
                <c:pt idx="2307">
                  <c:v>3284.9991</c:v>
                </c:pt>
                <c:pt idx="2308">
                  <c:v>3231.9513999999999</c:v>
                </c:pt>
                <c:pt idx="2309">
                  <c:v>3242.7523999999999</c:v>
                </c:pt>
                <c:pt idx="2310">
                  <c:v>3178.8544000000002</c:v>
                </c:pt>
                <c:pt idx="2311">
                  <c:v>3202.9475000000002</c:v>
                </c:pt>
                <c:pt idx="2312">
                  <c:v>3296.482</c:v>
                </c:pt>
                <c:pt idx="2313">
                  <c:v>3340.1158999999998</c:v>
                </c:pt>
                <c:pt idx="2314">
                  <c:v>3447.6934000000001</c:v>
                </c:pt>
                <c:pt idx="2315">
                  <c:v>3445.0430999999999</c:v>
                </c:pt>
                <c:pt idx="2316">
                  <c:v>3406.1116000000002</c:v>
                </c:pt>
                <c:pt idx="2317">
                  <c:v>3486.8150000000001</c:v>
                </c:pt>
                <c:pt idx="2318">
                  <c:v>3534.0653000000002</c:v>
                </c:pt>
                <c:pt idx="2319">
                  <c:v>3534.1821</c:v>
                </c:pt>
                <c:pt idx="2320">
                  <c:v>3577.7026999999998</c:v>
                </c:pt>
                <c:pt idx="2321">
                  <c:v>3473.2543999999998</c:v>
                </c:pt>
                <c:pt idx="2322">
                  <c:v>3524.5338999999999</c:v>
                </c:pt>
                <c:pt idx="2323">
                  <c:v>3571.2411000000002</c:v>
                </c:pt>
                <c:pt idx="2324">
                  <c:v>3589.2611000000002</c:v>
                </c:pt>
                <c:pt idx="2325">
                  <c:v>3592.8793999999998</c:v>
                </c:pt>
                <c:pt idx="2326">
                  <c:v>3524.9198999999999</c:v>
                </c:pt>
                <c:pt idx="2327">
                  <c:v>3533.3065000000001</c:v>
                </c:pt>
                <c:pt idx="2328">
                  <c:v>3534.0787999999998</c:v>
                </c:pt>
                <c:pt idx="2329">
                  <c:v>3475.9623000000001</c:v>
                </c:pt>
                <c:pt idx="2330">
                  <c:v>3465.4926999999998</c:v>
                </c:pt>
                <c:pt idx="2331">
                  <c:v>3628.5376999999999</c:v>
                </c:pt>
                <c:pt idx="2332">
                  <c:v>3705.9697000000001</c:v>
                </c:pt>
                <c:pt idx="2333">
                  <c:v>3793.3739</c:v>
                </c:pt>
                <c:pt idx="2334">
                  <c:v>3840.3546999999999</c:v>
                </c:pt>
                <c:pt idx="2335">
                  <c:v>3833.2379000000001</c:v>
                </c:pt>
                <c:pt idx="2336">
                  <c:v>3833.6457</c:v>
                </c:pt>
                <c:pt idx="2337">
                  <c:v>3795.3240999999998</c:v>
                </c:pt>
                <c:pt idx="2338">
                  <c:v>3746.2422000000001</c:v>
                </c:pt>
                <c:pt idx="2339">
                  <c:v>3764.1262000000002</c:v>
                </c:pt>
                <c:pt idx="2340">
                  <c:v>3758.3869</c:v>
                </c:pt>
                <c:pt idx="2341">
                  <c:v>3715.5796</c:v>
                </c:pt>
                <c:pt idx="2342">
                  <c:v>3774.9690000000001</c:v>
                </c:pt>
                <c:pt idx="2343">
                  <c:v>3774.3833</c:v>
                </c:pt>
                <c:pt idx="2344">
                  <c:v>3753.3350999999998</c:v>
                </c:pt>
                <c:pt idx="2345">
                  <c:v>3753.8887</c:v>
                </c:pt>
                <c:pt idx="2346">
                  <c:v>3781.6069000000002</c:v>
                </c:pt>
                <c:pt idx="2347">
                  <c:v>3759.4286000000002</c:v>
                </c:pt>
                <c:pt idx="2348">
                  <c:v>3556.9924000000001</c:v>
                </c:pt>
                <c:pt idx="2349">
                  <c:v>3566.4122000000002</c:v>
                </c:pt>
                <c:pt idx="2350">
                  <c:v>3591.6959999999999</c:v>
                </c:pt>
                <c:pt idx="2351">
                  <c:v>3721.9544999999998</c:v>
                </c:pt>
                <c:pt idx="2352">
                  <c:v>3749.2984999999999</c:v>
                </c:pt>
                <c:pt idx="2353">
                  <c:v>3677.5922</c:v>
                </c:pt>
                <c:pt idx="2354">
                  <c:v>3687.6073000000001</c:v>
                </c:pt>
                <c:pt idx="2355">
                  <c:v>3623.0201999999999</c:v>
                </c:pt>
                <c:pt idx="2356">
                  <c:v>3635.9382000000001</c:v>
                </c:pt>
                <c:pt idx="2357">
                  <c:v>3623.0841999999998</c:v>
                </c:pt>
                <c:pt idx="2358">
                  <c:v>3608.0587</c:v>
                </c:pt>
                <c:pt idx="2359">
                  <c:v>3711.3220000000001</c:v>
                </c:pt>
                <c:pt idx="2360">
                  <c:v>3694.3885</c:v>
                </c:pt>
                <c:pt idx="2361">
                  <c:v>3685.4398000000001</c:v>
                </c:pt>
                <c:pt idx="2362">
                  <c:v>3755.8881000000001</c:v>
                </c:pt>
                <c:pt idx="2363">
                  <c:v>3767.9128000000001</c:v>
                </c:pt>
                <c:pt idx="2364">
                  <c:v>3865.9650000000001</c:v>
                </c:pt>
                <c:pt idx="2365">
                  <c:v>3876.7325000000001</c:v>
                </c:pt>
                <c:pt idx="2366">
                  <c:v>3866.3814000000002</c:v>
                </c:pt>
                <c:pt idx="2367">
                  <c:v>3829.4022</c:v>
                </c:pt>
                <c:pt idx="2368">
                  <c:v>3838.201</c:v>
                </c:pt>
                <c:pt idx="2369">
                  <c:v>3727.6316000000002</c:v>
                </c:pt>
                <c:pt idx="2370">
                  <c:v>3761.8744999999999</c:v>
                </c:pt>
                <c:pt idx="2371">
                  <c:v>3765.1752000000001</c:v>
                </c:pt>
                <c:pt idx="2372">
                  <c:v>3731.0047</c:v>
                </c:pt>
                <c:pt idx="2373">
                  <c:v>3469.0662000000002</c:v>
                </c:pt>
                <c:pt idx="2374">
                  <c:v>3478.7797</c:v>
                </c:pt>
                <c:pt idx="2375">
                  <c:v>3539.8081999999999</c:v>
                </c:pt>
                <c:pt idx="2376">
                  <c:v>3294.3838999999998</c:v>
                </c:pt>
                <c:pt idx="2377">
                  <c:v>3361.5632000000001</c:v>
                </c:pt>
                <c:pt idx="2378">
                  <c:v>3192.4499000000001</c:v>
                </c:pt>
                <c:pt idx="2379">
                  <c:v>3215.7098999999998</c:v>
                </c:pt>
                <c:pt idx="2380">
                  <c:v>3155.8787000000002</c:v>
                </c:pt>
                <c:pt idx="2381">
                  <c:v>3221.5713999999998</c:v>
                </c:pt>
                <c:pt idx="2382">
                  <c:v>3118.7301000000002</c:v>
                </c:pt>
                <c:pt idx="2383">
                  <c:v>3130.7289000000001</c:v>
                </c:pt>
                <c:pt idx="2384">
                  <c:v>3223.1251000000002</c:v>
                </c:pt>
                <c:pt idx="2385">
                  <c:v>3174.3780999999999</c:v>
                </c:pt>
                <c:pt idx="2386">
                  <c:v>3081.3454000000002</c:v>
                </c:pt>
                <c:pt idx="2387">
                  <c:v>3113.4625999999998</c:v>
                </c:pt>
                <c:pt idx="2388">
                  <c:v>3128.886</c:v>
                </c:pt>
                <c:pt idx="2389">
                  <c:v>2940.5084999999999</c:v>
                </c:pt>
                <c:pt idx="2390">
                  <c:v>2930.3519000000001</c:v>
                </c:pt>
                <c:pt idx="2391">
                  <c:v>2853.7561999999998</c:v>
                </c:pt>
                <c:pt idx="2392">
                  <c:v>2946.0902000000001</c:v>
                </c:pt>
                <c:pt idx="2393">
                  <c:v>2901.0477000000001</c:v>
                </c:pt>
                <c:pt idx="2394">
                  <c:v>2961.3337000000001</c:v>
                </c:pt>
                <c:pt idx="2395">
                  <c:v>2948.6386000000002</c:v>
                </c:pt>
                <c:pt idx="2396">
                  <c:v>2984.7597999999998</c:v>
                </c:pt>
                <c:pt idx="2397">
                  <c:v>2963.7894000000001</c:v>
                </c:pt>
                <c:pt idx="2398">
                  <c:v>2946.7066</c:v>
                </c:pt>
                <c:pt idx="2399">
                  <c:v>3037.0353</c:v>
                </c:pt>
                <c:pt idx="2400">
                  <c:v>3063.3199</c:v>
                </c:pt>
                <c:pt idx="2401">
                  <c:v>3053.6985</c:v>
                </c:pt>
                <c:pt idx="2402">
                  <c:v>3051.585</c:v>
                </c:pt>
                <c:pt idx="2403">
                  <c:v>3118.8674999999998</c:v>
                </c:pt>
                <c:pt idx="2404">
                  <c:v>3089.3631999999998</c:v>
                </c:pt>
                <c:pt idx="2405">
                  <c:v>3109.5454</c:v>
                </c:pt>
                <c:pt idx="2406">
                  <c:v>2918.7501000000002</c:v>
                </c:pt>
                <c:pt idx="2407">
                  <c:v>2948.0306</c:v>
                </c:pt>
                <c:pt idx="2408">
                  <c:v>2877.4666000000002</c:v>
                </c:pt>
                <c:pt idx="2409">
                  <c:v>2930.6936999999998</c:v>
                </c:pt>
                <c:pt idx="2410">
                  <c:v>3051.3326999999999</c:v>
                </c:pt>
                <c:pt idx="2411">
                  <c:v>3058.4218999999998</c:v>
                </c:pt>
                <c:pt idx="2412">
                  <c:v>3093.8895000000002</c:v>
                </c:pt>
                <c:pt idx="2413">
                  <c:v>3104.8397</c:v>
                </c:pt>
                <c:pt idx="2414">
                  <c:v>3107.6727000000001</c:v>
                </c:pt>
                <c:pt idx="2415">
                  <c:v>3071.9070000000002</c:v>
                </c:pt>
                <c:pt idx="2416">
                  <c:v>3013.1457</c:v>
                </c:pt>
                <c:pt idx="2417">
                  <c:v>3018.2844</c:v>
                </c:pt>
                <c:pt idx="2418">
                  <c:v>3065.6904</c:v>
                </c:pt>
                <c:pt idx="2419">
                  <c:v>3074.7795999999998</c:v>
                </c:pt>
                <c:pt idx="2420">
                  <c:v>3090.0328</c:v>
                </c:pt>
                <c:pt idx="2421">
                  <c:v>3124.2039</c:v>
                </c:pt>
                <c:pt idx="2422">
                  <c:v>3171.9630000000002</c:v>
                </c:pt>
                <c:pt idx="2423">
                  <c:v>3249.4371999999998</c:v>
                </c:pt>
                <c:pt idx="2424">
                  <c:v>3225.7903000000001</c:v>
                </c:pt>
                <c:pt idx="2425">
                  <c:v>3236.0924</c:v>
                </c:pt>
                <c:pt idx="2426">
                  <c:v>3181.8507</c:v>
                </c:pt>
                <c:pt idx="2427">
                  <c:v>3197.8168999999998</c:v>
                </c:pt>
                <c:pt idx="2428">
                  <c:v>3169.7283000000002</c:v>
                </c:pt>
                <c:pt idx="2429">
                  <c:v>3135.4097999999999</c:v>
                </c:pt>
                <c:pt idx="2430">
                  <c:v>3216.2752999999998</c:v>
                </c:pt>
                <c:pt idx="2431">
                  <c:v>3218.0879</c:v>
                </c:pt>
                <c:pt idx="2432">
                  <c:v>3221.8948</c:v>
                </c:pt>
                <c:pt idx="2433">
                  <c:v>3264.4857999999999</c:v>
                </c:pt>
                <c:pt idx="2434">
                  <c:v>3257.5275999999999</c:v>
                </c:pt>
                <c:pt idx="2435">
                  <c:v>3209.2901999999999</c:v>
                </c:pt>
                <c:pt idx="2436">
                  <c:v>3185.7258000000002</c:v>
                </c:pt>
                <c:pt idx="2437">
                  <c:v>3230.0956999999999</c:v>
                </c:pt>
                <c:pt idx="2438">
                  <c:v>3218.4497000000001</c:v>
                </c:pt>
                <c:pt idx="2439">
                  <c:v>3261.3831</c:v>
                </c:pt>
                <c:pt idx="2440">
                  <c:v>3275.8321000000001</c:v>
                </c:pt>
                <c:pt idx="2441">
                  <c:v>3272.2053000000001</c:v>
                </c:pt>
                <c:pt idx="2442">
                  <c:v>3228.4531000000002</c:v>
                </c:pt>
                <c:pt idx="2443">
                  <c:v>3238.3029000000001</c:v>
                </c:pt>
                <c:pt idx="2444">
                  <c:v>3181.0264000000002</c:v>
                </c:pt>
                <c:pt idx="2445">
                  <c:v>3160.6033000000002</c:v>
                </c:pt>
                <c:pt idx="2446">
                  <c:v>3174.9011999999998</c:v>
                </c:pt>
                <c:pt idx="2447">
                  <c:v>3162.0331000000001</c:v>
                </c:pt>
                <c:pt idx="2448">
                  <c:v>3179.1605</c:v>
                </c:pt>
                <c:pt idx="2449">
                  <c:v>3165.9155999999998</c:v>
                </c:pt>
                <c:pt idx="2450">
                  <c:v>3160.5808999999999</c:v>
                </c:pt>
                <c:pt idx="2451">
                  <c:v>3156.7451000000001</c:v>
                </c:pt>
                <c:pt idx="2452">
                  <c:v>3213.5396999999998</c:v>
                </c:pt>
                <c:pt idx="2453">
                  <c:v>3209.4614000000001</c:v>
                </c:pt>
                <c:pt idx="2454">
                  <c:v>3213.9198999999999</c:v>
                </c:pt>
                <c:pt idx="2455">
                  <c:v>3130.3544000000002</c:v>
                </c:pt>
                <c:pt idx="2456">
                  <c:v>3065.6154000000001</c:v>
                </c:pt>
                <c:pt idx="2457">
                  <c:v>3069.1124</c:v>
                </c:pt>
                <c:pt idx="2458">
                  <c:v>3082.8085999999998</c:v>
                </c:pt>
                <c:pt idx="2459">
                  <c:v>3090.1372000000001</c:v>
                </c:pt>
                <c:pt idx="2460">
                  <c:v>3074.9351000000001</c:v>
                </c:pt>
                <c:pt idx="2461">
                  <c:v>3095.3085000000001</c:v>
                </c:pt>
                <c:pt idx="2462">
                  <c:v>3086.0248999999999</c:v>
                </c:pt>
                <c:pt idx="2463">
                  <c:v>3068.0358000000001</c:v>
                </c:pt>
                <c:pt idx="2464">
                  <c:v>3062.5001999999999</c:v>
                </c:pt>
                <c:pt idx="2465">
                  <c:v>3078.2183</c:v>
                </c:pt>
                <c:pt idx="2466">
                  <c:v>3087.2224999999999</c:v>
                </c:pt>
                <c:pt idx="2467">
                  <c:v>3063.5556000000001</c:v>
                </c:pt>
                <c:pt idx="2468">
                  <c:v>3059.2258999999999</c:v>
                </c:pt>
                <c:pt idx="2469">
                  <c:v>3064.2111</c:v>
                </c:pt>
                <c:pt idx="2470">
                  <c:v>3062.4992999999999</c:v>
                </c:pt>
                <c:pt idx="2471">
                  <c:v>3066.7094999999999</c:v>
                </c:pt>
                <c:pt idx="2472">
                  <c:v>3169.5598</c:v>
                </c:pt>
                <c:pt idx="2473">
                  <c:v>3160.547</c:v>
                </c:pt>
                <c:pt idx="2474">
                  <c:v>3167.0997000000002</c:v>
                </c:pt>
                <c:pt idx="2475">
                  <c:v>3189.3254999999999</c:v>
                </c:pt>
                <c:pt idx="2476">
                  <c:v>3178.7883000000002</c:v>
                </c:pt>
                <c:pt idx="2477">
                  <c:v>3177.0536000000002</c:v>
                </c:pt>
                <c:pt idx="2478">
                  <c:v>3163.9863999999998</c:v>
                </c:pt>
                <c:pt idx="2479">
                  <c:v>3066.3413</c:v>
                </c:pt>
                <c:pt idx="2480">
                  <c:v>3075.9834000000001</c:v>
                </c:pt>
                <c:pt idx="2481">
                  <c:v>3116.3681999999999</c:v>
                </c:pt>
                <c:pt idx="2482">
                  <c:v>3094.6747999999998</c:v>
                </c:pt>
                <c:pt idx="2483">
                  <c:v>3110.3571999999999</c:v>
                </c:pt>
                <c:pt idx="2484">
                  <c:v>3112.6743999999999</c:v>
                </c:pt>
                <c:pt idx="2485">
                  <c:v>3106.3175000000001</c:v>
                </c:pt>
                <c:pt idx="2486">
                  <c:v>3133.9611</c:v>
                </c:pt>
                <c:pt idx="2487">
                  <c:v>3117.3168000000001</c:v>
                </c:pt>
                <c:pt idx="2488">
                  <c:v>3077.1554000000001</c:v>
                </c:pt>
                <c:pt idx="2489">
                  <c:v>3120.5443</c:v>
                </c:pt>
                <c:pt idx="2490">
                  <c:v>3136.4013</c:v>
                </c:pt>
                <c:pt idx="2491">
                  <c:v>3151.3897999999999</c:v>
                </c:pt>
                <c:pt idx="2492">
                  <c:v>3153.9209999999998</c:v>
                </c:pt>
                <c:pt idx="2493">
                  <c:v>3154.2003</c:v>
                </c:pt>
                <c:pt idx="2494">
                  <c:v>3204.6961999999999</c:v>
                </c:pt>
                <c:pt idx="2495">
                  <c:v>3207.3827000000001</c:v>
                </c:pt>
                <c:pt idx="2496">
                  <c:v>3216.8035</c:v>
                </c:pt>
                <c:pt idx="2497">
                  <c:v>3209.9542000000001</c:v>
                </c:pt>
                <c:pt idx="2498">
                  <c:v>3192.2804000000001</c:v>
                </c:pt>
                <c:pt idx="2499">
                  <c:v>3203.3298</c:v>
                </c:pt>
                <c:pt idx="2500">
                  <c:v>3273.1822999999999</c:v>
                </c:pt>
                <c:pt idx="2501">
                  <c:v>3282.8681000000001</c:v>
                </c:pt>
                <c:pt idx="2502">
                  <c:v>3276.7637</c:v>
                </c:pt>
                <c:pt idx="2503">
                  <c:v>3276.2775000000001</c:v>
                </c:pt>
                <c:pt idx="2504">
                  <c:v>3262.0221999999999</c:v>
                </c:pt>
                <c:pt idx="2505">
                  <c:v>3248.2341000000001</c:v>
                </c:pt>
                <c:pt idx="2506">
                  <c:v>3237.6051000000002</c:v>
                </c:pt>
                <c:pt idx="2507">
                  <c:v>3252.5227</c:v>
                </c:pt>
                <c:pt idx="2508">
                  <c:v>3225.1621</c:v>
                </c:pt>
                <c:pt idx="2509">
                  <c:v>3230.8850000000002</c:v>
                </c:pt>
                <c:pt idx="2510">
                  <c:v>3269.5882000000001</c:v>
                </c:pt>
                <c:pt idx="2511">
                  <c:v>3218.2429999999999</c:v>
                </c:pt>
                <c:pt idx="2512">
                  <c:v>3221.1365000000001</c:v>
                </c:pt>
                <c:pt idx="2513">
                  <c:v>3203.9304000000002</c:v>
                </c:pt>
                <c:pt idx="2514">
                  <c:v>3176.8090999999999</c:v>
                </c:pt>
                <c:pt idx="2515">
                  <c:v>3189.0529000000001</c:v>
                </c:pt>
                <c:pt idx="2516">
                  <c:v>3193.5073000000002</c:v>
                </c:pt>
                <c:pt idx="2517">
                  <c:v>3201.2887999999998</c:v>
                </c:pt>
                <c:pt idx="2518">
                  <c:v>3205.1100999999999</c:v>
                </c:pt>
                <c:pt idx="2519">
                  <c:v>3234.1833000000001</c:v>
                </c:pt>
                <c:pt idx="2520">
                  <c:v>3256.9812999999999</c:v>
                </c:pt>
                <c:pt idx="2521">
                  <c:v>3243.3409000000001</c:v>
                </c:pt>
                <c:pt idx="2522">
                  <c:v>3233.3604</c:v>
                </c:pt>
                <c:pt idx="2523">
                  <c:v>3294.2337000000002</c:v>
                </c:pt>
                <c:pt idx="2524">
                  <c:v>3393.4238999999998</c:v>
                </c:pt>
                <c:pt idx="2525">
                  <c:v>3378.2451000000001</c:v>
                </c:pt>
                <c:pt idx="2526">
                  <c:v>3373.0475999999999</c:v>
                </c:pt>
                <c:pt idx="2527">
                  <c:v>3364.4850999999999</c:v>
                </c:pt>
                <c:pt idx="2528">
                  <c:v>3365.0196999999998</c:v>
                </c:pt>
                <c:pt idx="2529">
                  <c:v>3336.7948999999999</c:v>
                </c:pt>
                <c:pt idx="2530">
                  <c:v>3341.8298</c:v>
                </c:pt>
                <c:pt idx="2531">
                  <c:v>3329.8631</c:v>
                </c:pt>
                <c:pt idx="2532">
                  <c:v>3308.9721</c:v>
                </c:pt>
                <c:pt idx="2533">
                  <c:v>3307.0902000000001</c:v>
                </c:pt>
                <c:pt idx="2534">
                  <c:v>3307.7811999999999</c:v>
                </c:pt>
                <c:pt idx="2535">
                  <c:v>3311.9872</c:v>
                </c:pt>
                <c:pt idx="2536">
                  <c:v>3327.7937999999999</c:v>
                </c:pt>
                <c:pt idx="2537">
                  <c:v>3301.5767000000001</c:v>
                </c:pt>
                <c:pt idx="2538">
                  <c:v>3314.1142</c:v>
                </c:pt>
                <c:pt idx="2539">
                  <c:v>3319.6803</c:v>
                </c:pt>
                <c:pt idx="2540">
                  <c:v>3342.6259</c:v>
                </c:pt>
                <c:pt idx="2541">
                  <c:v>3340.8172</c:v>
                </c:pt>
                <c:pt idx="2542">
                  <c:v>3339.5639999999999</c:v>
                </c:pt>
                <c:pt idx="2543">
                  <c:v>3318.0439999999999</c:v>
                </c:pt>
                <c:pt idx="2544">
                  <c:v>3262.6043</c:v>
                </c:pt>
                <c:pt idx="2545">
                  <c:v>3260.3330000000001</c:v>
                </c:pt>
                <c:pt idx="2546">
                  <c:v>3238.7298999999998</c:v>
                </c:pt>
                <c:pt idx="2547">
                  <c:v>3263.1242000000002</c:v>
                </c:pt>
                <c:pt idx="2548">
                  <c:v>3257.4034000000001</c:v>
                </c:pt>
                <c:pt idx="2549">
                  <c:v>3266.6363000000001</c:v>
                </c:pt>
                <c:pt idx="2550">
                  <c:v>3291.1210999999998</c:v>
                </c:pt>
                <c:pt idx="2551">
                  <c:v>3275.6664999999998</c:v>
                </c:pt>
                <c:pt idx="2552">
                  <c:v>3220.2838000000002</c:v>
                </c:pt>
                <c:pt idx="2553">
                  <c:v>3240.7546000000002</c:v>
                </c:pt>
                <c:pt idx="2554">
                  <c:v>3230.8904000000002</c:v>
                </c:pt>
                <c:pt idx="2555">
                  <c:v>3244.3874000000001</c:v>
                </c:pt>
                <c:pt idx="2556">
                  <c:v>3253.2847999999999</c:v>
                </c:pt>
                <c:pt idx="2557">
                  <c:v>3293.8688999999999</c:v>
                </c:pt>
                <c:pt idx="2558">
                  <c:v>3306.5572999999999</c:v>
                </c:pt>
                <c:pt idx="2559">
                  <c:v>3300.0099</c:v>
                </c:pt>
                <c:pt idx="2560">
                  <c:v>3302.6455000000001</c:v>
                </c:pt>
                <c:pt idx="2561">
                  <c:v>3305.8481000000002</c:v>
                </c:pt>
                <c:pt idx="2562">
                  <c:v>3277.8787000000002</c:v>
                </c:pt>
                <c:pt idx="2563">
                  <c:v>3321.3323999999998</c:v>
                </c:pt>
                <c:pt idx="2564">
                  <c:v>3316.2406999999998</c:v>
                </c:pt>
                <c:pt idx="2565">
                  <c:v>3318.6044000000002</c:v>
                </c:pt>
                <c:pt idx="2566">
                  <c:v>3327.74</c:v>
                </c:pt>
                <c:pt idx="2567">
                  <c:v>3367.5778</c:v>
                </c:pt>
                <c:pt idx="2568">
                  <c:v>3367.4546999999998</c:v>
                </c:pt>
                <c:pt idx="2569">
                  <c:v>3354.8002999999999</c:v>
                </c:pt>
                <c:pt idx="2570">
                  <c:v>3345.6950000000002</c:v>
                </c:pt>
                <c:pt idx="2571">
                  <c:v>3340.1262000000002</c:v>
                </c:pt>
                <c:pt idx="2572">
                  <c:v>3336.2777999999998</c:v>
                </c:pt>
                <c:pt idx="2573">
                  <c:v>3359.0515</c:v>
                </c:pt>
                <c:pt idx="2574">
                  <c:v>3333.3524000000002</c:v>
                </c:pt>
                <c:pt idx="2575">
                  <c:v>3365.085</c:v>
                </c:pt>
                <c:pt idx="2576">
                  <c:v>3354.1749</c:v>
                </c:pt>
                <c:pt idx="2577">
                  <c:v>3356.5916000000002</c:v>
                </c:pt>
                <c:pt idx="2578">
                  <c:v>3371.1176999999998</c:v>
                </c:pt>
                <c:pt idx="2579">
                  <c:v>3353.0547000000001</c:v>
                </c:pt>
                <c:pt idx="2580">
                  <c:v>3390.6118999999999</c:v>
                </c:pt>
                <c:pt idx="2581">
                  <c:v>3417.2211000000002</c:v>
                </c:pt>
                <c:pt idx="2582">
                  <c:v>3430.2482</c:v>
                </c:pt>
                <c:pt idx="2583">
                  <c:v>3429.8697000000002</c:v>
                </c:pt>
                <c:pt idx="2584">
                  <c:v>3429.5920999999998</c:v>
                </c:pt>
                <c:pt idx="2585">
                  <c:v>3436.5349999999999</c:v>
                </c:pt>
                <c:pt idx="2586">
                  <c:v>3417.4553999999998</c:v>
                </c:pt>
                <c:pt idx="2587">
                  <c:v>3441.1106</c:v>
                </c:pt>
                <c:pt idx="2588">
                  <c:v>3468.3636999999999</c:v>
                </c:pt>
                <c:pt idx="2589">
                  <c:v>3474.7289000000001</c:v>
                </c:pt>
                <c:pt idx="2590">
                  <c:v>3488.7402000000002</c:v>
                </c:pt>
                <c:pt idx="2591">
                  <c:v>3521.2984000000001</c:v>
                </c:pt>
                <c:pt idx="2592">
                  <c:v>3535.0807</c:v>
                </c:pt>
                <c:pt idx="2593">
                  <c:v>3564.0403999999999</c:v>
                </c:pt>
                <c:pt idx="2594">
                  <c:v>3538.0010000000002</c:v>
                </c:pt>
                <c:pt idx="2595">
                  <c:v>3565.0360000000001</c:v>
                </c:pt>
                <c:pt idx="2596">
                  <c:v>3528.9546999999998</c:v>
                </c:pt>
                <c:pt idx="2597">
                  <c:v>3469.4072999999999</c:v>
                </c:pt>
                <c:pt idx="2598">
                  <c:v>3459.1532999999999</c:v>
                </c:pt>
                <c:pt idx="2599">
                  <c:v>3475.7473</c:v>
                </c:pt>
                <c:pt idx="2600">
                  <c:v>3470.1426000000001</c:v>
                </c:pt>
                <c:pt idx="2601">
                  <c:v>3493.7004000000002</c:v>
                </c:pt>
                <c:pt idx="2602">
                  <c:v>3409.1794</c:v>
                </c:pt>
                <c:pt idx="2603">
                  <c:v>3405.0355</c:v>
                </c:pt>
                <c:pt idx="2604">
                  <c:v>3378.9452999999999</c:v>
                </c:pt>
                <c:pt idx="2605">
                  <c:v>3340.4337999999998</c:v>
                </c:pt>
                <c:pt idx="2606">
                  <c:v>3346.0304999999998</c:v>
                </c:pt>
                <c:pt idx="2607">
                  <c:v>3328.9827</c:v>
                </c:pt>
                <c:pt idx="2608">
                  <c:v>3309.0641000000001</c:v>
                </c:pt>
                <c:pt idx="2609">
                  <c:v>3338.5360000000001</c:v>
                </c:pt>
                <c:pt idx="2610">
                  <c:v>3335.672</c:v>
                </c:pt>
                <c:pt idx="2611">
                  <c:v>3307.5990999999999</c:v>
                </c:pt>
                <c:pt idx="2612">
                  <c:v>3322.4005999999999</c:v>
                </c:pt>
                <c:pt idx="2613">
                  <c:v>3316.3852000000002</c:v>
                </c:pt>
                <c:pt idx="2614">
                  <c:v>3301.8887</c:v>
                </c:pt>
                <c:pt idx="2615">
                  <c:v>3297.7647999999999</c:v>
                </c:pt>
                <c:pt idx="2616">
                  <c:v>3310.0808000000002</c:v>
                </c:pt>
                <c:pt idx="2617">
                  <c:v>3342.2271999999998</c:v>
                </c:pt>
                <c:pt idx="2618">
                  <c:v>3368.3117000000002</c:v>
                </c:pt>
                <c:pt idx="2619">
                  <c:v>3367.7892000000002</c:v>
                </c:pt>
                <c:pt idx="2620">
                  <c:v>3347.6664999999998</c:v>
                </c:pt>
                <c:pt idx="2621">
                  <c:v>3363.9014000000002</c:v>
                </c:pt>
                <c:pt idx="2622">
                  <c:v>3358.2716</c:v>
                </c:pt>
                <c:pt idx="2623">
                  <c:v>3334.4953999999998</c:v>
                </c:pt>
                <c:pt idx="2624">
                  <c:v>3317.6241</c:v>
                </c:pt>
                <c:pt idx="2625">
                  <c:v>3319.9122000000002</c:v>
                </c:pt>
                <c:pt idx="2626">
                  <c:v>3319.4454999999998</c:v>
                </c:pt>
                <c:pt idx="2627">
                  <c:v>3326.3562999999999</c:v>
                </c:pt>
                <c:pt idx="2628">
                  <c:v>3339.3652999999999</c:v>
                </c:pt>
                <c:pt idx="2629">
                  <c:v>3329.2891</c:v>
                </c:pt>
                <c:pt idx="2630">
                  <c:v>3354.8890999999999</c:v>
                </c:pt>
                <c:pt idx="2631">
                  <c:v>3364.0808000000002</c:v>
                </c:pt>
                <c:pt idx="2632">
                  <c:v>3364.4508999999998</c:v>
                </c:pt>
                <c:pt idx="2633">
                  <c:v>3375.9041999999999</c:v>
                </c:pt>
                <c:pt idx="2634">
                  <c:v>3387.9605999999999</c:v>
                </c:pt>
                <c:pt idx="2635">
                  <c:v>3364.4922999999999</c:v>
                </c:pt>
                <c:pt idx="2636">
                  <c:v>3373.2051000000001</c:v>
                </c:pt>
                <c:pt idx="2637">
                  <c:v>3365.6849000000002</c:v>
                </c:pt>
                <c:pt idx="2638">
                  <c:v>3383.2878000000001</c:v>
                </c:pt>
                <c:pt idx="2639">
                  <c:v>3396.2923999999998</c:v>
                </c:pt>
                <c:pt idx="2640">
                  <c:v>3413.4868000000001</c:v>
                </c:pt>
                <c:pt idx="2641">
                  <c:v>3436.2750000000001</c:v>
                </c:pt>
                <c:pt idx="2642">
                  <c:v>3435.8042</c:v>
                </c:pt>
                <c:pt idx="2643">
                  <c:v>3421.7130999999999</c:v>
                </c:pt>
                <c:pt idx="2644">
                  <c:v>3440.9331000000002</c:v>
                </c:pt>
                <c:pt idx="2645">
                  <c:v>3421.4418999999998</c:v>
                </c:pt>
                <c:pt idx="2646">
                  <c:v>3471.3926000000001</c:v>
                </c:pt>
                <c:pt idx="2647">
                  <c:v>3482.8229999999999</c:v>
                </c:pt>
                <c:pt idx="2648">
                  <c:v>3489.7566999999999</c:v>
                </c:pt>
                <c:pt idx="2649">
                  <c:v>3473.3236000000002</c:v>
                </c:pt>
                <c:pt idx="2650">
                  <c:v>3473.8517000000002</c:v>
                </c:pt>
                <c:pt idx="2651">
                  <c:v>3446.2228</c:v>
                </c:pt>
                <c:pt idx="2652">
                  <c:v>3452.8103000000001</c:v>
                </c:pt>
                <c:pt idx="2653">
                  <c:v>3458.4376000000002</c:v>
                </c:pt>
                <c:pt idx="2654">
                  <c:v>3435.0963000000002</c:v>
                </c:pt>
                <c:pt idx="2655">
                  <c:v>3427.8627999999999</c:v>
                </c:pt>
                <c:pt idx="2656">
                  <c:v>3446.4839999999999</c:v>
                </c:pt>
                <c:pt idx="2657">
                  <c:v>3453.9564999999998</c:v>
                </c:pt>
                <c:pt idx="2658">
                  <c:v>3448.7312999999999</c:v>
                </c:pt>
                <c:pt idx="2659">
                  <c:v>3426.9438</c:v>
                </c:pt>
                <c:pt idx="2660">
                  <c:v>3427.8915999999999</c:v>
                </c:pt>
                <c:pt idx="2661">
                  <c:v>3458.098</c:v>
                </c:pt>
                <c:pt idx="2662">
                  <c:v>3456.6934000000001</c:v>
                </c:pt>
                <c:pt idx="2663">
                  <c:v>3463.6435999999999</c:v>
                </c:pt>
                <c:pt idx="2664">
                  <c:v>3481.5066000000002</c:v>
                </c:pt>
                <c:pt idx="2665">
                  <c:v>3445.8051</c:v>
                </c:pt>
                <c:pt idx="2666">
                  <c:v>3449.6125999999999</c:v>
                </c:pt>
                <c:pt idx="2667">
                  <c:v>3466.3467999999998</c:v>
                </c:pt>
                <c:pt idx="2668">
                  <c:v>3450.0502000000001</c:v>
                </c:pt>
                <c:pt idx="2669">
                  <c:v>3461.9782</c:v>
                </c:pt>
                <c:pt idx="2670">
                  <c:v>3489.5997000000002</c:v>
                </c:pt>
                <c:pt idx="2671">
                  <c:v>3478.0385000000001</c:v>
                </c:pt>
                <c:pt idx="2672">
                  <c:v>3469.8092999999999</c:v>
                </c:pt>
                <c:pt idx="2673">
                  <c:v>3465.1932999999999</c:v>
                </c:pt>
                <c:pt idx="2674">
                  <c:v>3436.7579999999998</c:v>
                </c:pt>
                <c:pt idx="2675">
                  <c:v>3456.0455000000002</c:v>
                </c:pt>
                <c:pt idx="2676">
                  <c:v>3503.8932</c:v>
                </c:pt>
                <c:pt idx="2677">
                  <c:v>3514.0468999999998</c:v>
                </c:pt>
                <c:pt idx="2678">
                  <c:v>3517.4634000000001</c:v>
                </c:pt>
                <c:pt idx="2679">
                  <c:v>3505.1392000000001</c:v>
                </c:pt>
                <c:pt idx="2680">
                  <c:v>3517.328</c:v>
                </c:pt>
                <c:pt idx="2681">
                  <c:v>3509.4387000000002</c:v>
                </c:pt>
                <c:pt idx="2682">
                  <c:v>3514.5662000000002</c:v>
                </c:pt>
                <c:pt idx="2683">
                  <c:v>3486.5045</c:v>
                </c:pt>
                <c:pt idx="2684">
                  <c:v>3479.9416999999999</c:v>
                </c:pt>
                <c:pt idx="2685">
                  <c:v>3462.7429000000002</c:v>
                </c:pt>
                <c:pt idx="2686">
                  <c:v>3445.8761</c:v>
                </c:pt>
                <c:pt idx="2687">
                  <c:v>3461.5481</c:v>
                </c:pt>
                <c:pt idx="2688">
                  <c:v>3466.7865000000002</c:v>
                </c:pt>
                <c:pt idx="2689">
                  <c:v>3431.2586999999999</c:v>
                </c:pt>
                <c:pt idx="2690">
                  <c:v>3440.9742999999999</c:v>
                </c:pt>
                <c:pt idx="2691">
                  <c:v>3445.1831999999999</c:v>
                </c:pt>
                <c:pt idx="2692">
                  <c:v>3446.7202000000002</c:v>
                </c:pt>
                <c:pt idx="2693">
                  <c:v>3439.7530000000002</c:v>
                </c:pt>
                <c:pt idx="2694">
                  <c:v>3426.5765999999999</c:v>
                </c:pt>
                <c:pt idx="2695">
                  <c:v>3413.1282000000001</c:v>
                </c:pt>
                <c:pt idx="2696">
                  <c:v>3404.3863999999999</c:v>
                </c:pt>
                <c:pt idx="2697">
                  <c:v>3382.5502000000001</c:v>
                </c:pt>
                <c:pt idx="2698">
                  <c:v>3358.8125</c:v>
                </c:pt>
                <c:pt idx="2699">
                  <c:v>3352.5324000000001</c:v>
                </c:pt>
                <c:pt idx="2700">
                  <c:v>3337.7006999999999</c:v>
                </c:pt>
                <c:pt idx="2701">
                  <c:v>3356.6459</c:v>
                </c:pt>
                <c:pt idx="2702">
                  <c:v>3385.3787000000002</c:v>
                </c:pt>
                <c:pt idx="2703">
                  <c:v>3399.1936999999998</c:v>
                </c:pt>
                <c:pt idx="2704">
                  <c:v>3428.6491000000001</c:v>
                </c:pt>
                <c:pt idx="2705">
                  <c:v>3409.9656</c:v>
                </c:pt>
                <c:pt idx="2706">
                  <c:v>3398.1127000000001</c:v>
                </c:pt>
                <c:pt idx="2707">
                  <c:v>3403.8492000000001</c:v>
                </c:pt>
                <c:pt idx="2708">
                  <c:v>3411.2386999999999</c:v>
                </c:pt>
                <c:pt idx="2709">
                  <c:v>3424.194</c:v>
                </c:pt>
                <c:pt idx="2710">
                  <c:v>3424.1669000000002</c:v>
                </c:pt>
                <c:pt idx="2711">
                  <c:v>3485.6581000000001</c:v>
                </c:pt>
                <c:pt idx="2712">
                  <c:v>3480.4344999999998</c:v>
                </c:pt>
                <c:pt idx="2713">
                  <c:v>3492.8845000000001</c:v>
                </c:pt>
                <c:pt idx="2714">
                  <c:v>3497.7381999999998</c:v>
                </c:pt>
                <c:pt idx="2715">
                  <c:v>3486.5074</c:v>
                </c:pt>
                <c:pt idx="2716">
                  <c:v>3468.7538</c:v>
                </c:pt>
                <c:pt idx="2717">
                  <c:v>3492.8816000000002</c:v>
                </c:pt>
                <c:pt idx="2718">
                  <c:v>3533.8717999999999</c:v>
                </c:pt>
                <c:pt idx="2719">
                  <c:v>3560.9785999999999</c:v>
                </c:pt>
                <c:pt idx="2720">
                  <c:v>3576.1703000000002</c:v>
                </c:pt>
                <c:pt idx="2721">
                  <c:v>3574.3894</c:v>
                </c:pt>
                <c:pt idx="2722">
                  <c:v>3582.2674000000002</c:v>
                </c:pt>
                <c:pt idx="2723">
                  <c:v>3535.2986999999998</c:v>
                </c:pt>
                <c:pt idx="2724">
                  <c:v>3528.7926000000002</c:v>
                </c:pt>
                <c:pt idx="2725">
                  <c:v>3518.7611000000002</c:v>
                </c:pt>
                <c:pt idx="2726">
                  <c:v>3553.6653000000001</c:v>
                </c:pt>
                <c:pt idx="2727">
                  <c:v>3546.4940000000001</c:v>
                </c:pt>
                <c:pt idx="2728">
                  <c:v>3587.9549999999999</c:v>
                </c:pt>
                <c:pt idx="2729">
                  <c:v>3590.3425000000002</c:v>
                </c:pt>
                <c:pt idx="2730">
                  <c:v>3622.8831</c:v>
                </c:pt>
                <c:pt idx="2731">
                  <c:v>3668.0918999999999</c:v>
                </c:pt>
                <c:pt idx="2732">
                  <c:v>3674.7152000000001</c:v>
                </c:pt>
                <c:pt idx="2733">
                  <c:v>3646.1666</c:v>
                </c:pt>
                <c:pt idx="2734">
                  <c:v>3668.8279000000002</c:v>
                </c:pt>
                <c:pt idx="2735">
                  <c:v>3666.7977000000001</c:v>
                </c:pt>
                <c:pt idx="2736">
                  <c:v>3650.8463000000002</c:v>
                </c:pt>
                <c:pt idx="2737">
                  <c:v>3619.9841000000001</c:v>
                </c:pt>
                <c:pt idx="2738">
                  <c:v>3659.6795000000002</c:v>
                </c:pt>
                <c:pt idx="2739">
                  <c:v>3660.0967000000001</c:v>
                </c:pt>
                <c:pt idx="2740">
                  <c:v>3655.9292999999998</c:v>
                </c:pt>
                <c:pt idx="2741">
                  <c:v>3653.6867999999999</c:v>
                </c:pt>
                <c:pt idx="2742">
                  <c:v>3670.8085999999998</c:v>
                </c:pt>
                <c:pt idx="2743">
                  <c:v>3658.8236000000002</c:v>
                </c:pt>
                <c:pt idx="2744">
                  <c:v>3686.9205000000002</c:v>
                </c:pt>
                <c:pt idx="2745">
                  <c:v>3703.0940000000001</c:v>
                </c:pt>
                <c:pt idx="2746">
                  <c:v>3663.5574999999999</c:v>
                </c:pt>
                <c:pt idx="2747">
                  <c:v>3667.1806999999999</c:v>
                </c:pt>
                <c:pt idx="2748">
                  <c:v>3729.7465999999999</c:v>
                </c:pt>
                <c:pt idx="2749">
                  <c:v>3747.8843000000002</c:v>
                </c:pt>
                <c:pt idx="2750">
                  <c:v>3728.5976000000001</c:v>
                </c:pt>
                <c:pt idx="2751">
                  <c:v>3743.4686000000002</c:v>
                </c:pt>
                <c:pt idx="2752">
                  <c:v>3719.5590000000002</c:v>
                </c:pt>
                <c:pt idx="2753">
                  <c:v>3705.3883999999998</c:v>
                </c:pt>
                <c:pt idx="2754">
                  <c:v>3712.1947</c:v>
                </c:pt>
                <c:pt idx="2755">
                  <c:v>3721.8914</c:v>
                </c:pt>
                <c:pt idx="2756">
                  <c:v>3737.8732</c:v>
                </c:pt>
                <c:pt idx="2757">
                  <c:v>3770.3827999999999</c:v>
                </c:pt>
                <c:pt idx="2758">
                  <c:v>3760.8525</c:v>
                </c:pt>
                <c:pt idx="2759">
                  <c:v>3727.8263999999999</c:v>
                </c:pt>
                <c:pt idx="2760">
                  <c:v>3707.5796</c:v>
                </c:pt>
                <c:pt idx="2761">
                  <c:v>3726.7948000000001</c:v>
                </c:pt>
                <c:pt idx="2762">
                  <c:v>3732.2129</c:v>
                </c:pt>
                <c:pt idx="2763">
                  <c:v>3731.0439999999999</c:v>
                </c:pt>
                <c:pt idx="2764">
                  <c:v>3715.9207999999999</c:v>
                </c:pt>
                <c:pt idx="2765">
                  <c:v>3647.3503000000001</c:v>
                </c:pt>
                <c:pt idx="2766">
                  <c:v>3694.6831000000002</c:v>
                </c:pt>
                <c:pt idx="2767">
                  <c:v>3706.0565999999999</c:v>
                </c:pt>
                <c:pt idx="2768">
                  <c:v>3701.4207000000001</c:v>
                </c:pt>
                <c:pt idx="2769">
                  <c:v>3721.277</c:v>
                </c:pt>
                <c:pt idx="2770">
                  <c:v>3724.6747999999998</c:v>
                </c:pt>
                <c:pt idx="2771">
                  <c:v>3740.9940999999999</c:v>
                </c:pt>
                <c:pt idx="2772">
                  <c:v>3752.2979999999998</c:v>
                </c:pt>
                <c:pt idx="2773">
                  <c:v>3756.0884000000001</c:v>
                </c:pt>
                <c:pt idx="2774">
                  <c:v>3734.6457999999998</c:v>
                </c:pt>
                <c:pt idx="2775">
                  <c:v>3795.7543999999998</c:v>
                </c:pt>
                <c:pt idx="2776">
                  <c:v>3842.7118999999998</c:v>
                </c:pt>
                <c:pt idx="2777">
                  <c:v>3834.5376000000001</c:v>
                </c:pt>
                <c:pt idx="2778">
                  <c:v>3834.3004999999998</c:v>
                </c:pt>
                <c:pt idx="2779">
                  <c:v>3822.0927999999999</c:v>
                </c:pt>
                <c:pt idx="2780">
                  <c:v>3830.5383000000002</c:v>
                </c:pt>
                <c:pt idx="2781">
                  <c:v>3845.6163000000001</c:v>
                </c:pt>
                <c:pt idx="2782">
                  <c:v>3857.0464000000002</c:v>
                </c:pt>
                <c:pt idx="2783">
                  <c:v>3849.4499000000001</c:v>
                </c:pt>
                <c:pt idx="2784">
                  <c:v>3829.8712999999998</c:v>
                </c:pt>
                <c:pt idx="2785">
                  <c:v>3825.9895000000001</c:v>
                </c:pt>
                <c:pt idx="2786">
                  <c:v>3825.6453000000001</c:v>
                </c:pt>
                <c:pt idx="2787">
                  <c:v>3837.9340999999999</c:v>
                </c:pt>
                <c:pt idx="2788">
                  <c:v>3842.6061</c:v>
                </c:pt>
                <c:pt idx="2789">
                  <c:v>3829.9553999999998</c:v>
                </c:pt>
                <c:pt idx="2790">
                  <c:v>3831.2964999999999</c:v>
                </c:pt>
                <c:pt idx="2791">
                  <c:v>3843.1428000000001</c:v>
                </c:pt>
                <c:pt idx="2792">
                  <c:v>3832.1161000000002</c:v>
                </c:pt>
                <c:pt idx="2793">
                  <c:v>3842.4353000000001</c:v>
                </c:pt>
                <c:pt idx="2794">
                  <c:v>3837.8175999999999</c:v>
                </c:pt>
                <c:pt idx="2795">
                  <c:v>3837.7303999999999</c:v>
                </c:pt>
                <c:pt idx="2796">
                  <c:v>3817.7914999999998</c:v>
                </c:pt>
                <c:pt idx="2797">
                  <c:v>3820.7815999999998</c:v>
                </c:pt>
                <c:pt idx="2798">
                  <c:v>3821.2</c:v>
                </c:pt>
                <c:pt idx="2799">
                  <c:v>3822.5385999999999</c:v>
                </c:pt>
                <c:pt idx="2800">
                  <c:v>3836.5012999999999</c:v>
                </c:pt>
                <c:pt idx="2801">
                  <c:v>3882.2076000000002</c:v>
                </c:pt>
                <c:pt idx="2802">
                  <c:v>3889.8636999999999</c:v>
                </c:pt>
                <c:pt idx="2803">
                  <c:v>3902.6867999999999</c:v>
                </c:pt>
                <c:pt idx="2804">
                  <c:v>3912.9535999999998</c:v>
                </c:pt>
                <c:pt idx="2805">
                  <c:v>3921.0016999999998</c:v>
                </c:pt>
                <c:pt idx="2806">
                  <c:v>3913.4461999999999</c:v>
                </c:pt>
                <c:pt idx="2807">
                  <c:v>3913.0688</c:v>
                </c:pt>
                <c:pt idx="2808">
                  <c:v>3944.1626000000001</c:v>
                </c:pt>
                <c:pt idx="2809">
                  <c:v>3931.2494999999999</c:v>
                </c:pt>
                <c:pt idx="2810">
                  <c:v>3926.8519999999999</c:v>
                </c:pt>
                <c:pt idx="2811">
                  <c:v>3930.7981</c:v>
                </c:pt>
                <c:pt idx="2812">
                  <c:v>3959.3953000000001</c:v>
                </c:pt>
                <c:pt idx="2813">
                  <c:v>3976.9490000000001</c:v>
                </c:pt>
                <c:pt idx="2814">
                  <c:v>3993.5752000000002</c:v>
                </c:pt>
                <c:pt idx="2815">
                  <c:v>4021.9675999999999</c:v>
                </c:pt>
                <c:pt idx="2816">
                  <c:v>4009.7217999999998</c:v>
                </c:pt>
                <c:pt idx="2817">
                  <c:v>4006.7179000000001</c:v>
                </c:pt>
                <c:pt idx="2818">
                  <c:v>3996.6221</c:v>
                </c:pt>
                <c:pt idx="2819">
                  <c:v>3997.1343000000002</c:v>
                </c:pt>
                <c:pt idx="2820">
                  <c:v>3992.6979000000001</c:v>
                </c:pt>
                <c:pt idx="2821">
                  <c:v>4020.8896</c:v>
                </c:pt>
                <c:pt idx="2822">
                  <c:v>4054.2465000000002</c:v>
                </c:pt>
                <c:pt idx="2823">
                  <c:v>4048.0057000000002</c:v>
                </c:pt>
                <c:pt idx="2824">
                  <c:v>4075.8998000000001</c:v>
                </c:pt>
                <c:pt idx="2825">
                  <c:v>4111.9111999999996</c:v>
                </c:pt>
                <c:pt idx="2826">
                  <c:v>4128.0733</c:v>
                </c:pt>
                <c:pt idx="2827">
                  <c:v>4099.3509999999997</c:v>
                </c:pt>
                <c:pt idx="2828">
                  <c:v>4073.6696000000002</c:v>
                </c:pt>
                <c:pt idx="2829">
                  <c:v>4105.0122000000001</c:v>
                </c:pt>
                <c:pt idx="2830">
                  <c:v>4120.8508000000002</c:v>
                </c:pt>
                <c:pt idx="2831">
                  <c:v>4143.8334000000004</c:v>
                </c:pt>
                <c:pt idx="2832">
                  <c:v>4217.7015000000001</c:v>
                </c:pt>
                <c:pt idx="2833">
                  <c:v>4227.5666000000001</c:v>
                </c:pt>
                <c:pt idx="2834">
                  <c:v>4102.3966</c:v>
                </c:pt>
                <c:pt idx="2835">
                  <c:v>4104.2034000000003</c:v>
                </c:pt>
                <c:pt idx="2836">
                  <c:v>4049.9475000000002</c:v>
                </c:pt>
                <c:pt idx="2837">
                  <c:v>4055.8235</c:v>
                </c:pt>
                <c:pt idx="2838">
                  <c:v>4053.7529</c:v>
                </c:pt>
                <c:pt idx="2839">
                  <c:v>4006.0992999999999</c:v>
                </c:pt>
                <c:pt idx="2840">
                  <c:v>3998.1365000000001</c:v>
                </c:pt>
                <c:pt idx="2841">
                  <c:v>4018.8571000000002</c:v>
                </c:pt>
                <c:pt idx="2842">
                  <c:v>4040.1704</c:v>
                </c:pt>
                <c:pt idx="2843">
                  <c:v>4015.8211000000001</c:v>
                </c:pt>
                <c:pt idx="2844">
                  <c:v>3971.0569</c:v>
                </c:pt>
                <c:pt idx="2845">
                  <c:v>4003.3791999999999</c:v>
                </c:pt>
                <c:pt idx="2846">
                  <c:v>4069.4996999999998</c:v>
                </c:pt>
                <c:pt idx="2847">
                  <c:v>4016.0162999999998</c:v>
                </c:pt>
                <c:pt idx="2848">
                  <c:v>4050.0927000000001</c:v>
                </c:pt>
                <c:pt idx="2849">
                  <c:v>4026.1516000000001</c:v>
                </c:pt>
                <c:pt idx="2850">
                  <c:v>3980.8557999999998</c:v>
                </c:pt>
                <c:pt idx="2851">
                  <c:v>3985.2914000000001</c:v>
                </c:pt>
                <c:pt idx="2852">
                  <c:v>4035.3294000000001</c:v>
                </c:pt>
                <c:pt idx="2853">
                  <c:v>4030.4897999999998</c:v>
                </c:pt>
                <c:pt idx="2854">
                  <c:v>4067.8485000000001</c:v>
                </c:pt>
                <c:pt idx="2855">
                  <c:v>4054.5983999999999</c:v>
                </c:pt>
                <c:pt idx="2856">
                  <c:v>4041.5401000000002</c:v>
                </c:pt>
                <c:pt idx="2857">
                  <c:v>4053.6224000000002</c:v>
                </c:pt>
                <c:pt idx="2858">
                  <c:v>3991.2075</c:v>
                </c:pt>
                <c:pt idx="2859">
                  <c:v>4018.8973999999998</c:v>
                </c:pt>
                <c:pt idx="2860">
                  <c:v>4030.8548999999998</c:v>
                </c:pt>
                <c:pt idx="2861">
                  <c:v>4087.4011999999998</c:v>
                </c:pt>
                <c:pt idx="2862">
                  <c:v>4111.3924999999999</c:v>
                </c:pt>
                <c:pt idx="2863">
                  <c:v>4128.8118999999997</c:v>
                </c:pt>
                <c:pt idx="2864">
                  <c:v>4138.7505000000001</c:v>
                </c:pt>
                <c:pt idx="2865">
                  <c:v>4160.1594999999998</c:v>
                </c:pt>
                <c:pt idx="2866">
                  <c:v>4189.2977000000001</c:v>
                </c:pt>
                <c:pt idx="2867">
                  <c:v>4207.8131999999996</c:v>
                </c:pt>
                <c:pt idx="2868">
                  <c:v>4205.5862999999999</c:v>
                </c:pt>
                <c:pt idx="2869">
                  <c:v>4225.0010000000002</c:v>
                </c:pt>
                <c:pt idx="2870">
                  <c:v>4225.2393000000002</c:v>
                </c:pt>
                <c:pt idx="2871">
                  <c:v>4258.473</c:v>
                </c:pt>
                <c:pt idx="2872">
                  <c:v>4248.1163999999999</c:v>
                </c:pt>
                <c:pt idx="2873">
                  <c:v>4271.4168</c:v>
                </c:pt>
                <c:pt idx="2874">
                  <c:v>4285.3950000000004</c:v>
                </c:pt>
                <c:pt idx="2875">
                  <c:v>4336.5973999999997</c:v>
                </c:pt>
                <c:pt idx="2876">
                  <c:v>4382.6129000000001</c:v>
                </c:pt>
                <c:pt idx="2877">
                  <c:v>4389.8852999999999</c:v>
                </c:pt>
                <c:pt idx="2878">
                  <c:v>4365.0793999999996</c:v>
                </c:pt>
                <c:pt idx="2879">
                  <c:v>4381.2996000000003</c:v>
                </c:pt>
                <c:pt idx="2880">
                  <c:v>4302.0181000000002</c:v>
                </c:pt>
                <c:pt idx="2881">
                  <c:v>4256.1021000000001</c:v>
                </c:pt>
                <c:pt idx="2882">
                  <c:v>4275.8986000000004</c:v>
                </c:pt>
                <c:pt idx="2883">
                  <c:v>4245.8977999999997</c:v>
                </c:pt>
                <c:pt idx="2884">
                  <c:v>4271.2326000000003</c:v>
                </c:pt>
                <c:pt idx="2885">
                  <c:v>4274.1463999999996</c:v>
                </c:pt>
                <c:pt idx="2886">
                  <c:v>4148.8855999999996</c:v>
                </c:pt>
                <c:pt idx="2887">
                  <c:v>4050.4971999999998</c:v>
                </c:pt>
                <c:pt idx="2888">
                  <c:v>4012.0472</c:v>
                </c:pt>
                <c:pt idx="2889">
                  <c:v>3840.6527000000001</c:v>
                </c:pt>
                <c:pt idx="2890">
                  <c:v>3890.1046000000001</c:v>
                </c:pt>
                <c:pt idx="2891">
                  <c:v>3935.6324</c:v>
                </c:pt>
                <c:pt idx="2892">
                  <c:v>3966.9614000000001</c:v>
                </c:pt>
                <c:pt idx="2893">
                  <c:v>4052.7332000000001</c:v>
                </c:pt>
                <c:pt idx="2894">
                  <c:v>4071.0889000000002</c:v>
                </c:pt>
                <c:pt idx="2895">
                  <c:v>4118.4186</c:v>
                </c:pt>
                <c:pt idx="2896">
                  <c:v>4058.9805999999999</c:v>
                </c:pt>
                <c:pt idx="2897">
                  <c:v>4023.6415000000002</c:v>
                </c:pt>
                <c:pt idx="2898">
                  <c:v>4049.0862999999999</c:v>
                </c:pt>
                <c:pt idx="2899">
                  <c:v>4016.4609999999998</c:v>
                </c:pt>
                <c:pt idx="2900">
                  <c:v>4018.0970000000002</c:v>
                </c:pt>
                <c:pt idx="2901">
                  <c:v>4066.5646999999999</c:v>
                </c:pt>
                <c:pt idx="2902">
                  <c:v>4036.6536000000001</c:v>
                </c:pt>
                <c:pt idx="2903">
                  <c:v>4077.6001000000001</c:v>
                </c:pt>
                <c:pt idx="2904">
                  <c:v>4108.8652000000002</c:v>
                </c:pt>
                <c:pt idx="2905">
                  <c:v>4127.6661999999997</c:v>
                </c:pt>
                <c:pt idx="2906">
                  <c:v>4091.2532999999999</c:v>
                </c:pt>
                <c:pt idx="2907">
                  <c:v>4073.3447000000001</c:v>
                </c:pt>
                <c:pt idx="2908">
                  <c:v>4096.1626999999999</c:v>
                </c:pt>
                <c:pt idx="2909">
                  <c:v>4056.4225999999999</c:v>
                </c:pt>
                <c:pt idx="2910">
                  <c:v>4074.2478999999998</c:v>
                </c:pt>
                <c:pt idx="2911">
                  <c:v>4077.7040999999999</c:v>
                </c:pt>
                <c:pt idx="2912">
                  <c:v>4061.0502000000001</c:v>
                </c:pt>
                <c:pt idx="2913">
                  <c:v>4020.3490000000002</c:v>
                </c:pt>
                <c:pt idx="2914">
                  <c:v>3904.9355</c:v>
                </c:pt>
                <c:pt idx="2915">
                  <c:v>3879.893</c:v>
                </c:pt>
                <c:pt idx="2916">
                  <c:v>3913.2689</c:v>
                </c:pt>
                <c:pt idx="2917">
                  <c:v>3842.7154999999998</c:v>
                </c:pt>
                <c:pt idx="2918">
                  <c:v>3894.0497999999998</c:v>
                </c:pt>
                <c:pt idx="2919">
                  <c:v>3898.4976999999999</c:v>
                </c:pt>
                <c:pt idx="2920">
                  <c:v>3886.9189000000001</c:v>
                </c:pt>
                <c:pt idx="2921">
                  <c:v>3862.4796000000001</c:v>
                </c:pt>
                <c:pt idx="2922">
                  <c:v>3854.8625000000002</c:v>
                </c:pt>
                <c:pt idx="2923">
                  <c:v>3852.9292</c:v>
                </c:pt>
                <c:pt idx="2924">
                  <c:v>3927.1729</c:v>
                </c:pt>
                <c:pt idx="2925">
                  <c:v>3938.3434000000002</c:v>
                </c:pt>
                <c:pt idx="2926">
                  <c:v>3898.6354000000001</c:v>
                </c:pt>
                <c:pt idx="2927">
                  <c:v>3871.1442999999999</c:v>
                </c:pt>
                <c:pt idx="2928">
                  <c:v>3808.8629999999998</c:v>
                </c:pt>
                <c:pt idx="2929">
                  <c:v>3748.6412</c:v>
                </c:pt>
                <c:pt idx="2930">
                  <c:v>3766.2820000000002</c:v>
                </c:pt>
                <c:pt idx="2931">
                  <c:v>3811.8429999999998</c:v>
                </c:pt>
                <c:pt idx="2932">
                  <c:v>3760.8543</c:v>
                </c:pt>
                <c:pt idx="2933">
                  <c:v>3766.3256999999999</c:v>
                </c:pt>
                <c:pt idx="2934">
                  <c:v>3843.4886000000001</c:v>
                </c:pt>
                <c:pt idx="2935">
                  <c:v>3828.7015000000001</c:v>
                </c:pt>
                <c:pt idx="2936">
                  <c:v>3755.4940999999999</c:v>
                </c:pt>
                <c:pt idx="2937">
                  <c:v>3756.8764999999999</c:v>
                </c:pt>
                <c:pt idx="2938">
                  <c:v>3763.6460999999999</c:v>
                </c:pt>
                <c:pt idx="2939">
                  <c:v>3793.0001000000002</c:v>
                </c:pt>
                <c:pt idx="2940">
                  <c:v>3774.5981000000002</c:v>
                </c:pt>
                <c:pt idx="2941">
                  <c:v>3834.1876999999999</c:v>
                </c:pt>
                <c:pt idx="2942">
                  <c:v>3878.6767</c:v>
                </c:pt>
                <c:pt idx="2943">
                  <c:v>3871.6152000000002</c:v>
                </c:pt>
                <c:pt idx="2944">
                  <c:v>3893.0565000000001</c:v>
                </c:pt>
                <c:pt idx="2945">
                  <c:v>3872.8382999999999</c:v>
                </c:pt>
                <c:pt idx="2946">
                  <c:v>3909.2932999999998</c:v>
                </c:pt>
                <c:pt idx="2947">
                  <c:v>3924.0974999999999</c:v>
                </c:pt>
                <c:pt idx="2948">
                  <c:v>3892.8442</c:v>
                </c:pt>
                <c:pt idx="2949">
                  <c:v>3864.0506999999998</c:v>
                </c:pt>
                <c:pt idx="2950">
                  <c:v>3903.0637000000002</c:v>
                </c:pt>
                <c:pt idx="2951">
                  <c:v>3921.2420999999999</c:v>
                </c:pt>
                <c:pt idx="2952">
                  <c:v>3906.2080999999998</c:v>
                </c:pt>
                <c:pt idx="2953">
                  <c:v>3854.5825</c:v>
                </c:pt>
                <c:pt idx="2954">
                  <c:v>3827.2170000000001</c:v>
                </c:pt>
                <c:pt idx="2955">
                  <c:v>3816.498</c:v>
                </c:pt>
                <c:pt idx="2956">
                  <c:v>3833.2599</c:v>
                </c:pt>
                <c:pt idx="2957">
                  <c:v>3804.0093000000002</c:v>
                </c:pt>
                <c:pt idx="2958">
                  <c:v>3723.3724000000002</c:v>
                </c:pt>
                <c:pt idx="2959">
                  <c:v>3802.3759</c:v>
                </c:pt>
                <c:pt idx="2960">
                  <c:v>3770.5891000000001</c:v>
                </c:pt>
                <c:pt idx="2961">
                  <c:v>3807.5781000000002</c:v>
                </c:pt>
                <c:pt idx="2962">
                  <c:v>3845.3164000000002</c:v>
                </c:pt>
                <c:pt idx="2963">
                  <c:v>3837.3510999999999</c:v>
                </c:pt>
                <c:pt idx="2964">
                  <c:v>3831.0128</c:v>
                </c:pt>
                <c:pt idx="2965">
                  <c:v>3779.6158999999998</c:v>
                </c:pt>
                <c:pt idx="2966">
                  <c:v>3779.9818</c:v>
                </c:pt>
                <c:pt idx="2967">
                  <c:v>3825.9533999999999</c:v>
                </c:pt>
                <c:pt idx="2968">
                  <c:v>3788.3391000000001</c:v>
                </c:pt>
                <c:pt idx="2969">
                  <c:v>3773.3654999999999</c:v>
                </c:pt>
                <c:pt idx="2970">
                  <c:v>3753.4337999999998</c:v>
                </c:pt>
                <c:pt idx="2971">
                  <c:v>3621.1165999999998</c:v>
                </c:pt>
                <c:pt idx="2972">
                  <c:v>3635.4436000000001</c:v>
                </c:pt>
                <c:pt idx="2973">
                  <c:v>3592.9650000000001</c:v>
                </c:pt>
                <c:pt idx="2974">
                  <c:v>3608.9045999999998</c:v>
                </c:pt>
                <c:pt idx="2975">
                  <c:v>3560.4776999999999</c:v>
                </c:pt>
                <c:pt idx="2976">
                  <c:v>3531.1111999999998</c:v>
                </c:pt>
                <c:pt idx="2977">
                  <c:v>3459.2620999999999</c:v>
                </c:pt>
                <c:pt idx="2978">
                  <c:v>3423.5255000000002</c:v>
                </c:pt>
                <c:pt idx="2979">
                  <c:v>3510.9845</c:v>
                </c:pt>
                <c:pt idx="2980">
                  <c:v>3407.9638</c:v>
                </c:pt>
                <c:pt idx="2981">
                  <c:v>3409.2800999999999</c:v>
                </c:pt>
                <c:pt idx="2982">
                  <c:v>3363.7473</c:v>
                </c:pt>
                <c:pt idx="2983">
                  <c:v>3342.4378999999999</c:v>
                </c:pt>
                <c:pt idx="2984">
                  <c:v>3365.1226999999999</c:v>
                </c:pt>
                <c:pt idx="2985">
                  <c:v>3459.1837</c:v>
                </c:pt>
                <c:pt idx="2986">
                  <c:v>3467.5155</c:v>
                </c:pt>
                <c:pt idx="2987">
                  <c:v>3407.5297</c:v>
                </c:pt>
                <c:pt idx="2988">
                  <c:v>3481.0558999999998</c:v>
                </c:pt>
                <c:pt idx="2989">
                  <c:v>3492.6896999999999</c:v>
                </c:pt>
                <c:pt idx="2990">
                  <c:v>3472.0859</c:v>
                </c:pt>
                <c:pt idx="2991">
                  <c:v>3449.3773000000001</c:v>
                </c:pt>
                <c:pt idx="2992">
                  <c:v>3431.3227000000002</c:v>
                </c:pt>
                <c:pt idx="2993">
                  <c:v>3428.3429999999998</c:v>
                </c:pt>
                <c:pt idx="2994">
                  <c:v>3492.8937999999998</c:v>
                </c:pt>
                <c:pt idx="2995">
                  <c:v>3525.7503000000002</c:v>
                </c:pt>
                <c:pt idx="2996">
                  <c:v>3581.7057</c:v>
                </c:pt>
                <c:pt idx="2997">
                  <c:v>3577.7521999999999</c:v>
                </c:pt>
                <c:pt idx="2998">
                  <c:v>3536.2456000000002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沪深300全收益指数</c:v>
                </c:pt>
              </c:strCache>
            </c:strRef>
          </c:tx>
          <c:marker>
            <c:symbol val="none"/>
          </c:marker>
          <c:cat>
            <c:numRef>
              <c:f>Sheet1!$H$2:$H$3000</c:f>
              <c:numCache>
                <c:formatCode>yyyy\-mm\-dd</c:formatCode>
                <c:ptCount val="2999"/>
                <c:pt idx="0">
                  <c:v>38810</c:v>
                </c:pt>
                <c:pt idx="1">
                  <c:v>38811</c:v>
                </c:pt>
                <c:pt idx="2">
                  <c:v>38812</c:v>
                </c:pt>
                <c:pt idx="3">
                  <c:v>38813</c:v>
                </c:pt>
                <c:pt idx="4">
                  <c:v>38814</c:v>
                </c:pt>
                <c:pt idx="5">
                  <c:v>38817</c:v>
                </c:pt>
                <c:pt idx="6">
                  <c:v>38818</c:v>
                </c:pt>
                <c:pt idx="7">
                  <c:v>38819</c:v>
                </c:pt>
                <c:pt idx="8">
                  <c:v>38820</c:v>
                </c:pt>
                <c:pt idx="9">
                  <c:v>38821</c:v>
                </c:pt>
                <c:pt idx="10">
                  <c:v>38824</c:v>
                </c:pt>
                <c:pt idx="11">
                  <c:v>38825</c:v>
                </c:pt>
                <c:pt idx="12">
                  <c:v>38826</c:v>
                </c:pt>
                <c:pt idx="13">
                  <c:v>38827</c:v>
                </c:pt>
                <c:pt idx="14">
                  <c:v>38828</c:v>
                </c:pt>
                <c:pt idx="15">
                  <c:v>38831</c:v>
                </c:pt>
                <c:pt idx="16">
                  <c:v>38832</c:v>
                </c:pt>
                <c:pt idx="17">
                  <c:v>38833</c:v>
                </c:pt>
                <c:pt idx="18">
                  <c:v>38834</c:v>
                </c:pt>
                <c:pt idx="19">
                  <c:v>38835</c:v>
                </c:pt>
                <c:pt idx="20">
                  <c:v>38845</c:v>
                </c:pt>
                <c:pt idx="21">
                  <c:v>38846</c:v>
                </c:pt>
                <c:pt idx="22">
                  <c:v>38847</c:v>
                </c:pt>
                <c:pt idx="23">
                  <c:v>38848</c:v>
                </c:pt>
                <c:pt idx="24">
                  <c:v>38849</c:v>
                </c:pt>
                <c:pt idx="25">
                  <c:v>38852</c:v>
                </c:pt>
                <c:pt idx="26">
                  <c:v>38853</c:v>
                </c:pt>
                <c:pt idx="27">
                  <c:v>38854</c:v>
                </c:pt>
                <c:pt idx="28">
                  <c:v>38855</c:v>
                </c:pt>
                <c:pt idx="29">
                  <c:v>38856</c:v>
                </c:pt>
                <c:pt idx="30">
                  <c:v>38859</c:v>
                </c:pt>
                <c:pt idx="31">
                  <c:v>38860</c:v>
                </c:pt>
                <c:pt idx="32">
                  <c:v>38861</c:v>
                </c:pt>
                <c:pt idx="33">
                  <c:v>38862</c:v>
                </c:pt>
                <c:pt idx="34">
                  <c:v>38863</c:v>
                </c:pt>
                <c:pt idx="35">
                  <c:v>38866</c:v>
                </c:pt>
                <c:pt idx="36">
                  <c:v>38867</c:v>
                </c:pt>
                <c:pt idx="37">
                  <c:v>38868</c:v>
                </c:pt>
                <c:pt idx="38">
                  <c:v>38869</c:v>
                </c:pt>
                <c:pt idx="39">
                  <c:v>38870</c:v>
                </c:pt>
                <c:pt idx="40">
                  <c:v>38873</c:v>
                </c:pt>
                <c:pt idx="41">
                  <c:v>38874</c:v>
                </c:pt>
                <c:pt idx="42">
                  <c:v>38875</c:v>
                </c:pt>
                <c:pt idx="43">
                  <c:v>38876</c:v>
                </c:pt>
                <c:pt idx="44">
                  <c:v>38877</c:v>
                </c:pt>
                <c:pt idx="45">
                  <c:v>38880</c:v>
                </c:pt>
                <c:pt idx="46">
                  <c:v>38881</c:v>
                </c:pt>
                <c:pt idx="47">
                  <c:v>38882</c:v>
                </c:pt>
                <c:pt idx="48">
                  <c:v>38883</c:v>
                </c:pt>
                <c:pt idx="49">
                  <c:v>38884</c:v>
                </c:pt>
                <c:pt idx="50">
                  <c:v>38887</c:v>
                </c:pt>
                <c:pt idx="51">
                  <c:v>38888</c:v>
                </c:pt>
                <c:pt idx="52">
                  <c:v>38889</c:v>
                </c:pt>
                <c:pt idx="53">
                  <c:v>38890</c:v>
                </c:pt>
                <c:pt idx="54">
                  <c:v>38891</c:v>
                </c:pt>
                <c:pt idx="55">
                  <c:v>38894</c:v>
                </c:pt>
                <c:pt idx="56">
                  <c:v>38895</c:v>
                </c:pt>
                <c:pt idx="57">
                  <c:v>38896</c:v>
                </c:pt>
                <c:pt idx="58">
                  <c:v>38897</c:v>
                </c:pt>
                <c:pt idx="59">
                  <c:v>38898</c:v>
                </c:pt>
                <c:pt idx="60">
                  <c:v>38901</c:v>
                </c:pt>
                <c:pt idx="61">
                  <c:v>38902</c:v>
                </c:pt>
                <c:pt idx="62">
                  <c:v>38903</c:v>
                </c:pt>
                <c:pt idx="63">
                  <c:v>38904</c:v>
                </c:pt>
                <c:pt idx="64">
                  <c:v>38905</c:v>
                </c:pt>
                <c:pt idx="65">
                  <c:v>38908</c:v>
                </c:pt>
                <c:pt idx="66">
                  <c:v>38909</c:v>
                </c:pt>
                <c:pt idx="67">
                  <c:v>38910</c:v>
                </c:pt>
                <c:pt idx="68">
                  <c:v>38911</c:v>
                </c:pt>
                <c:pt idx="69">
                  <c:v>38912</c:v>
                </c:pt>
                <c:pt idx="70">
                  <c:v>38915</c:v>
                </c:pt>
                <c:pt idx="71">
                  <c:v>38916</c:v>
                </c:pt>
                <c:pt idx="72">
                  <c:v>38917</c:v>
                </c:pt>
                <c:pt idx="73">
                  <c:v>38918</c:v>
                </c:pt>
                <c:pt idx="74">
                  <c:v>38919</c:v>
                </c:pt>
                <c:pt idx="75">
                  <c:v>38922</c:v>
                </c:pt>
                <c:pt idx="76">
                  <c:v>38923</c:v>
                </c:pt>
                <c:pt idx="77">
                  <c:v>38924</c:v>
                </c:pt>
                <c:pt idx="78">
                  <c:v>38925</c:v>
                </c:pt>
                <c:pt idx="79">
                  <c:v>38926</c:v>
                </c:pt>
                <c:pt idx="80">
                  <c:v>38929</c:v>
                </c:pt>
                <c:pt idx="81">
                  <c:v>38930</c:v>
                </c:pt>
                <c:pt idx="82">
                  <c:v>38931</c:v>
                </c:pt>
                <c:pt idx="83">
                  <c:v>38932</c:v>
                </c:pt>
                <c:pt idx="84">
                  <c:v>38933</c:v>
                </c:pt>
                <c:pt idx="85">
                  <c:v>38936</c:v>
                </c:pt>
                <c:pt idx="86">
                  <c:v>38937</c:v>
                </c:pt>
                <c:pt idx="87">
                  <c:v>38938</c:v>
                </c:pt>
                <c:pt idx="88">
                  <c:v>38939</c:v>
                </c:pt>
                <c:pt idx="89">
                  <c:v>38940</c:v>
                </c:pt>
                <c:pt idx="90">
                  <c:v>38943</c:v>
                </c:pt>
                <c:pt idx="91">
                  <c:v>38944</c:v>
                </c:pt>
                <c:pt idx="92">
                  <c:v>38945</c:v>
                </c:pt>
                <c:pt idx="93">
                  <c:v>38946</c:v>
                </c:pt>
                <c:pt idx="94">
                  <c:v>38947</c:v>
                </c:pt>
                <c:pt idx="95">
                  <c:v>38950</c:v>
                </c:pt>
                <c:pt idx="96">
                  <c:v>38951</c:v>
                </c:pt>
                <c:pt idx="97">
                  <c:v>38952</c:v>
                </c:pt>
                <c:pt idx="98">
                  <c:v>38953</c:v>
                </c:pt>
                <c:pt idx="99">
                  <c:v>38954</c:v>
                </c:pt>
                <c:pt idx="100">
                  <c:v>38957</c:v>
                </c:pt>
                <c:pt idx="101">
                  <c:v>38958</c:v>
                </c:pt>
                <c:pt idx="102">
                  <c:v>38959</c:v>
                </c:pt>
                <c:pt idx="103">
                  <c:v>38960</c:v>
                </c:pt>
                <c:pt idx="104">
                  <c:v>38961</c:v>
                </c:pt>
                <c:pt idx="105">
                  <c:v>38964</c:v>
                </c:pt>
                <c:pt idx="106">
                  <c:v>38965</c:v>
                </c:pt>
                <c:pt idx="107">
                  <c:v>38966</c:v>
                </c:pt>
                <c:pt idx="108">
                  <c:v>38967</c:v>
                </c:pt>
                <c:pt idx="109">
                  <c:v>38968</c:v>
                </c:pt>
                <c:pt idx="110">
                  <c:v>38971</c:v>
                </c:pt>
                <c:pt idx="111">
                  <c:v>38972</c:v>
                </c:pt>
                <c:pt idx="112">
                  <c:v>38973</c:v>
                </c:pt>
                <c:pt idx="113">
                  <c:v>38974</c:v>
                </c:pt>
                <c:pt idx="114">
                  <c:v>38975</c:v>
                </c:pt>
                <c:pt idx="115">
                  <c:v>38978</c:v>
                </c:pt>
                <c:pt idx="116">
                  <c:v>38979</c:v>
                </c:pt>
                <c:pt idx="117">
                  <c:v>38980</c:v>
                </c:pt>
                <c:pt idx="118">
                  <c:v>38981</c:v>
                </c:pt>
                <c:pt idx="119">
                  <c:v>38982</c:v>
                </c:pt>
                <c:pt idx="120">
                  <c:v>38985</c:v>
                </c:pt>
                <c:pt idx="121">
                  <c:v>38986</c:v>
                </c:pt>
                <c:pt idx="122">
                  <c:v>38987</c:v>
                </c:pt>
                <c:pt idx="123">
                  <c:v>38988</c:v>
                </c:pt>
                <c:pt idx="124">
                  <c:v>38989</c:v>
                </c:pt>
                <c:pt idx="125">
                  <c:v>38999</c:v>
                </c:pt>
                <c:pt idx="126">
                  <c:v>39000</c:v>
                </c:pt>
                <c:pt idx="127">
                  <c:v>39001</c:v>
                </c:pt>
                <c:pt idx="128">
                  <c:v>39002</c:v>
                </c:pt>
                <c:pt idx="129">
                  <c:v>39003</c:v>
                </c:pt>
                <c:pt idx="130">
                  <c:v>39006</c:v>
                </c:pt>
                <c:pt idx="131">
                  <c:v>39007</c:v>
                </c:pt>
                <c:pt idx="132">
                  <c:v>39008</c:v>
                </c:pt>
                <c:pt idx="133">
                  <c:v>39009</c:v>
                </c:pt>
                <c:pt idx="134">
                  <c:v>39010</c:v>
                </c:pt>
                <c:pt idx="135">
                  <c:v>39013</c:v>
                </c:pt>
                <c:pt idx="136">
                  <c:v>39014</c:v>
                </c:pt>
                <c:pt idx="137">
                  <c:v>39015</c:v>
                </c:pt>
                <c:pt idx="138">
                  <c:v>39016</c:v>
                </c:pt>
                <c:pt idx="139">
                  <c:v>39017</c:v>
                </c:pt>
                <c:pt idx="140">
                  <c:v>39020</c:v>
                </c:pt>
                <c:pt idx="141">
                  <c:v>39021</c:v>
                </c:pt>
                <c:pt idx="142">
                  <c:v>39022</c:v>
                </c:pt>
                <c:pt idx="143">
                  <c:v>39023</c:v>
                </c:pt>
                <c:pt idx="144">
                  <c:v>39024</c:v>
                </c:pt>
                <c:pt idx="145">
                  <c:v>39027</c:v>
                </c:pt>
                <c:pt idx="146">
                  <c:v>39028</c:v>
                </c:pt>
                <c:pt idx="147">
                  <c:v>39029</c:v>
                </c:pt>
                <c:pt idx="148">
                  <c:v>39030</c:v>
                </c:pt>
                <c:pt idx="149">
                  <c:v>39031</c:v>
                </c:pt>
                <c:pt idx="150">
                  <c:v>39034</c:v>
                </c:pt>
                <c:pt idx="151">
                  <c:v>39035</c:v>
                </c:pt>
                <c:pt idx="152">
                  <c:v>39036</c:v>
                </c:pt>
                <c:pt idx="153">
                  <c:v>39037</c:v>
                </c:pt>
                <c:pt idx="154">
                  <c:v>39038</c:v>
                </c:pt>
                <c:pt idx="155">
                  <c:v>39041</c:v>
                </c:pt>
                <c:pt idx="156">
                  <c:v>39042</c:v>
                </c:pt>
                <c:pt idx="157">
                  <c:v>39043</c:v>
                </c:pt>
                <c:pt idx="158">
                  <c:v>39044</c:v>
                </c:pt>
                <c:pt idx="159">
                  <c:v>39045</c:v>
                </c:pt>
                <c:pt idx="160">
                  <c:v>39048</c:v>
                </c:pt>
                <c:pt idx="161">
                  <c:v>39049</c:v>
                </c:pt>
                <c:pt idx="162">
                  <c:v>39050</c:v>
                </c:pt>
                <c:pt idx="163">
                  <c:v>39051</c:v>
                </c:pt>
                <c:pt idx="164">
                  <c:v>39052</c:v>
                </c:pt>
                <c:pt idx="165">
                  <c:v>39055</c:v>
                </c:pt>
                <c:pt idx="166">
                  <c:v>39056</c:v>
                </c:pt>
                <c:pt idx="167">
                  <c:v>39057</c:v>
                </c:pt>
                <c:pt idx="168">
                  <c:v>39058</c:v>
                </c:pt>
                <c:pt idx="169">
                  <c:v>39059</c:v>
                </c:pt>
                <c:pt idx="170">
                  <c:v>39062</c:v>
                </c:pt>
                <c:pt idx="171">
                  <c:v>39063</c:v>
                </c:pt>
                <c:pt idx="172">
                  <c:v>39064</c:v>
                </c:pt>
                <c:pt idx="173">
                  <c:v>39065</c:v>
                </c:pt>
                <c:pt idx="174">
                  <c:v>39066</c:v>
                </c:pt>
                <c:pt idx="175">
                  <c:v>39069</c:v>
                </c:pt>
                <c:pt idx="176">
                  <c:v>39070</c:v>
                </c:pt>
                <c:pt idx="177">
                  <c:v>39071</c:v>
                </c:pt>
                <c:pt idx="178">
                  <c:v>39072</c:v>
                </c:pt>
                <c:pt idx="179">
                  <c:v>39073</c:v>
                </c:pt>
                <c:pt idx="180">
                  <c:v>39076</c:v>
                </c:pt>
                <c:pt idx="181">
                  <c:v>39077</c:v>
                </c:pt>
                <c:pt idx="182">
                  <c:v>39078</c:v>
                </c:pt>
                <c:pt idx="183">
                  <c:v>39079</c:v>
                </c:pt>
                <c:pt idx="184">
                  <c:v>39080</c:v>
                </c:pt>
                <c:pt idx="185">
                  <c:v>39086</c:v>
                </c:pt>
                <c:pt idx="186">
                  <c:v>39087</c:v>
                </c:pt>
                <c:pt idx="187">
                  <c:v>39090</c:v>
                </c:pt>
                <c:pt idx="188">
                  <c:v>39091</c:v>
                </c:pt>
                <c:pt idx="189">
                  <c:v>39092</c:v>
                </c:pt>
                <c:pt idx="190">
                  <c:v>39093</c:v>
                </c:pt>
                <c:pt idx="191">
                  <c:v>39094</c:v>
                </c:pt>
                <c:pt idx="192">
                  <c:v>39097</c:v>
                </c:pt>
                <c:pt idx="193">
                  <c:v>39098</c:v>
                </c:pt>
                <c:pt idx="194">
                  <c:v>39099</c:v>
                </c:pt>
                <c:pt idx="195">
                  <c:v>39100</c:v>
                </c:pt>
                <c:pt idx="196">
                  <c:v>39101</c:v>
                </c:pt>
                <c:pt idx="197">
                  <c:v>39104</c:v>
                </c:pt>
                <c:pt idx="198">
                  <c:v>39105</c:v>
                </c:pt>
                <c:pt idx="199">
                  <c:v>39106</c:v>
                </c:pt>
                <c:pt idx="200">
                  <c:v>39107</c:v>
                </c:pt>
                <c:pt idx="201">
                  <c:v>39108</c:v>
                </c:pt>
                <c:pt idx="202">
                  <c:v>39111</c:v>
                </c:pt>
                <c:pt idx="203">
                  <c:v>39112</c:v>
                </c:pt>
                <c:pt idx="204">
                  <c:v>39113</c:v>
                </c:pt>
                <c:pt idx="205">
                  <c:v>39114</c:v>
                </c:pt>
                <c:pt idx="206">
                  <c:v>39115</c:v>
                </c:pt>
                <c:pt idx="207">
                  <c:v>39118</c:v>
                </c:pt>
                <c:pt idx="208">
                  <c:v>39119</c:v>
                </c:pt>
                <c:pt idx="209">
                  <c:v>39120</c:v>
                </c:pt>
                <c:pt idx="210">
                  <c:v>39121</c:v>
                </c:pt>
                <c:pt idx="211">
                  <c:v>39122</c:v>
                </c:pt>
                <c:pt idx="212">
                  <c:v>39125</c:v>
                </c:pt>
                <c:pt idx="213">
                  <c:v>39126</c:v>
                </c:pt>
                <c:pt idx="214">
                  <c:v>39127</c:v>
                </c:pt>
                <c:pt idx="215">
                  <c:v>39128</c:v>
                </c:pt>
                <c:pt idx="216">
                  <c:v>39129</c:v>
                </c:pt>
                <c:pt idx="217">
                  <c:v>39139</c:v>
                </c:pt>
                <c:pt idx="218">
                  <c:v>39140</c:v>
                </c:pt>
                <c:pt idx="219">
                  <c:v>39141</c:v>
                </c:pt>
                <c:pt idx="220">
                  <c:v>39142</c:v>
                </c:pt>
                <c:pt idx="221">
                  <c:v>39143</c:v>
                </c:pt>
                <c:pt idx="222">
                  <c:v>39146</c:v>
                </c:pt>
                <c:pt idx="223">
                  <c:v>39147</c:v>
                </c:pt>
                <c:pt idx="224">
                  <c:v>39148</c:v>
                </c:pt>
                <c:pt idx="225">
                  <c:v>39149</c:v>
                </c:pt>
                <c:pt idx="226">
                  <c:v>39150</c:v>
                </c:pt>
                <c:pt idx="227">
                  <c:v>39153</c:v>
                </c:pt>
                <c:pt idx="228">
                  <c:v>39154</c:v>
                </c:pt>
                <c:pt idx="229">
                  <c:v>39155</c:v>
                </c:pt>
                <c:pt idx="230">
                  <c:v>39156</c:v>
                </c:pt>
                <c:pt idx="231">
                  <c:v>39157</c:v>
                </c:pt>
                <c:pt idx="232">
                  <c:v>39160</c:v>
                </c:pt>
                <c:pt idx="233">
                  <c:v>39161</c:v>
                </c:pt>
                <c:pt idx="234">
                  <c:v>39162</c:v>
                </c:pt>
                <c:pt idx="235">
                  <c:v>39163</c:v>
                </c:pt>
                <c:pt idx="236">
                  <c:v>39164</c:v>
                </c:pt>
                <c:pt idx="237">
                  <c:v>39167</c:v>
                </c:pt>
                <c:pt idx="238">
                  <c:v>39168</c:v>
                </c:pt>
                <c:pt idx="239">
                  <c:v>39169</c:v>
                </c:pt>
                <c:pt idx="240">
                  <c:v>39170</c:v>
                </c:pt>
                <c:pt idx="241">
                  <c:v>39171</c:v>
                </c:pt>
                <c:pt idx="242">
                  <c:v>39174</c:v>
                </c:pt>
                <c:pt idx="243">
                  <c:v>39175</c:v>
                </c:pt>
                <c:pt idx="244">
                  <c:v>39176</c:v>
                </c:pt>
                <c:pt idx="245">
                  <c:v>39177</c:v>
                </c:pt>
                <c:pt idx="246">
                  <c:v>39178</c:v>
                </c:pt>
                <c:pt idx="247">
                  <c:v>39181</c:v>
                </c:pt>
                <c:pt idx="248">
                  <c:v>39182</c:v>
                </c:pt>
                <c:pt idx="249">
                  <c:v>39183</c:v>
                </c:pt>
                <c:pt idx="250">
                  <c:v>39184</c:v>
                </c:pt>
                <c:pt idx="251">
                  <c:v>39185</c:v>
                </c:pt>
                <c:pt idx="252">
                  <c:v>39188</c:v>
                </c:pt>
                <c:pt idx="253">
                  <c:v>39189</c:v>
                </c:pt>
                <c:pt idx="254">
                  <c:v>39190</c:v>
                </c:pt>
                <c:pt idx="255">
                  <c:v>39191</c:v>
                </c:pt>
                <c:pt idx="256">
                  <c:v>39192</c:v>
                </c:pt>
                <c:pt idx="257">
                  <c:v>39195</c:v>
                </c:pt>
                <c:pt idx="258">
                  <c:v>39196</c:v>
                </c:pt>
                <c:pt idx="259">
                  <c:v>39197</c:v>
                </c:pt>
                <c:pt idx="260">
                  <c:v>39198</c:v>
                </c:pt>
                <c:pt idx="261">
                  <c:v>39199</c:v>
                </c:pt>
                <c:pt idx="262">
                  <c:v>39202</c:v>
                </c:pt>
                <c:pt idx="263">
                  <c:v>39210</c:v>
                </c:pt>
                <c:pt idx="264">
                  <c:v>39211</c:v>
                </c:pt>
                <c:pt idx="265">
                  <c:v>39212</c:v>
                </c:pt>
                <c:pt idx="266">
                  <c:v>39213</c:v>
                </c:pt>
                <c:pt idx="267">
                  <c:v>39216</c:v>
                </c:pt>
                <c:pt idx="268">
                  <c:v>39217</c:v>
                </c:pt>
                <c:pt idx="269">
                  <c:v>39218</c:v>
                </c:pt>
                <c:pt idx="270">
                  <c:v>39219</c:v>
                </c:pt>
                <c:pt idx="271">
                  <c:v>39220</c:v>
                </c:pt>
                <c:pt idx="272">
                  <c:v>39223</c:v>
                </c:pt>
                <c:pt idx="273">
                  <c:v>39224</c:v>
                </c:pt>
                <c:pt idx="274">
                  <c:v>39225</c:v>
                </c:pt>
                <c:pt idx="275">
                  <c:v>39226</c:v>
                </c:pt>
                <c:pt idx="276">
                  <c:v>39227</c:v>
                </c:pt>
                <c:pt idx="277">
                  <c:v>39230</c:v>
                </c:pt>
                <c:pt idx="278">
                  <c:v>39231</c:v>
                </c:pt>
                <c:pt idx="279">
                  <c:v>39232</c:v>
                </c:pt>
                <c:pt idx="280">
                  <c:v>39233</c:v>
                </c:pt>
                <c:pt idx="281">
                  <c:v>39234</c:v>
                </c:pt>
                <c:pt idx="282">
                  <c:v>39237</c:v>
                </c:pt>
                <c:pt idx="283">
                  <c:v>39238</c:v>
                </c:pt>
                <c:pt idx="284">
                  <c:v>39239</c:v>
                </c:pt>
                <c:pt idx="285">
                  <c:v>39240</c:v>
                </c:pt>
                <c:pt idx="286">
                  <c:v>39241</c:v>
                </c:pt>
                <c:pt idx="287">
                  <c:v>39244</c:v>
                </c:pt>
                <c:pt idx="288">
                  <c:v>39245</c:v>
                </c:pt>
                <c:pt idx="289">
                  <c:v>39246</c:v>
                </c:pt>
                <c:pt idx="290">
                  <c:v>39247</c:v>
                </c:pt>
                <c:pt idx="291">
                  <c:v>39248</c:v>
                </c:pt>
                <c:pt idx="292">
                  <c:v>39251</c:v>
                </c:pt>
                <c:pt idx="293">
                  <c:v>39252</c:v>
                </c:pt>
                <c:pt idx="294">
                  <c:v>39253</c:v>
                </c:pt>
                <c:pt idx="295">
                  <c:v>39254</c:v>
                </c:pt>
                <c:pt idx="296">
                  <c:v>39255</c:v>
                </c:pt>
                <c:pt idx="297">
                  <c:v>39258</c:v>
                </c:pt>
                <c:pt idx="298">
                  <c:v>39259</c:v>
                </c:pt>
                <c:pt idx="299">
                  <c:v>39260</c:v>
                </c:pt>
                <c:pt idx="300">
                  <c:v>39261</c:v>
                </c:pt>
                <c:pt idx="301">
                  <c:v>39262</c:v>
                </c:pt>
                <c:pt idx="302">
                  <c:v>39265</c:v>
                </c:pt>
                <c:pt idx="303">
                  <c:v>39266</c:v>
                </c:pt>
                <c:pt idx="304">
                  <c:v>39267</c:v>
                </c:pt>
                <c:pt idx="305">
                  <c:v>39268</c:v>
                </c:pt>
                <c:pt idx="306">
                  <c:v>39269</c:v>
                </c:pt>
                <c:pt idx="307">
                  <c:v>39272</c:v>
                </c:pt>
                <c:pt idx="308">
                  <c:v>39273</c:v>
                </c:pt>
                <c:pt idx="309">
                  <c:v>39274</c:v>
                </c:pt>
                <c:pt idx="310">
                  <c:v>39275</c:v>
                </c:pt>
                <c:pt idx="311">
                  <c:v>39276</c:v>
                </c:pt>
                <c:pt idx="312">
                  <c:v>39279</c:v>
                </c:pt>
                <c:pt idx="313">
                  <c:v>39280</c:v>
                </c:pt>
                <c:pt idx="314">
                  <c:v>39281</c:v>
                </c:pt>
                <c:pt idx="315">
                  <c:v>39282</c:v>
                </c:pt>
                <c:pt idx="316">
                  <c:v>39283</c:v>
                </c:pt>
                <c:pt idx="317">
                  <c:v>39286</c:v>
                </c:pt>
                <c:pt idx="318">
                  <c:v>39287</c:v>
                </c:pt>
                <c:pt idx="319">
                  <c:v>39288</c:v>
                </c:pt>
                <c:pt idx="320">
                  <c:v>39289</c:v>
                </c:pt>
                <c:pt idx="321">
                  <c:v>39290</c:v>
                </c:pt>
                <c:pt idx="322">
                  <c:v>39293</c:v>
                </c:pt>
                <c:pt idx="323">
                  <c:v>39294</c:v>
                </c:pt>
                <c:pt idx="324">
                  <c:v>39295</c:v>
                </c:pt>
                <c:pt idx="325">
                  <c:v>39296</c:v>
                </c:pt>
                <c:pt idx="326">
                  <c:v>39297</c:v>
                </c:pt>
                <c:pt idx="327">
                  <c:v>39300</c:v>
                </c:pt>
                <c:pt idx="328">
                  <c:v>39301</c:v>
                </c:pt>
                <c:pt idx="329">
                  <c:v>39302</c:v>
                </c:pt>
                <c:pt idx="330">
                  <c:v>39303</c:v>
                </c:pt>
                <c:pt idx="331">
                  <c:v>39304</c:v>
                </c:pt>
                <c:pt idx="332">
                  <c:v>39307</c:v>
                </c:pt>
                <c:pt idx="333">
                  <c:v>39308</c:v>
                </c:pt>
                <c:pt idx="334">
                  <c:v>39309</c:v>
                </c:pt>
                <c:pt idx="335">
                  <c:v>39310</c:v>
                </c:pt>
                <c:pt idx="336">
                  <c:v>39311</c:v>
                </c:pt>
                <c:pt idx="337">
                  <c:v>39314</c:v>
                </c:pt>
                <c:pt idx="338">
                  <c:v>39315</c:v>
                </c:pt>
                <c:pt idx="339">
                  <c:v>39316</c:v>
                </c:pt>
                <c:pt idx="340">
                  <c:v>39317</c:v>
                </c:pt>
                <c:pt idx="341">
                  <c:v>39318</c:v>
                </c:pt>
                <c:pt idx="342">
                  <c:v>39321</c:v>
                </c:pt>
                <c:pt idx="343">
                  <c:v>39322</c:v>
                </c:pt>
                <c:pt idx="344">
                  <c:v>39323</c:v>
                </c:pt>
                <c:pt idx="345">
                  <c:v>39324</c:v>
                </c:pt>
                <c:pt idx="346">
                  <c:v>39325</c:v>
                </c:pt>
                <c:pt idx="347">
                  <c:v>39328</c:v>
                </c:pt>
                <c:pt idx="348">
                  <c:v>39329</c:v>
                </c:pt>
                <c:pt idx="349">
                  <c:v>39330</c:v>
                </c:pt>
                <c:pt idx="350">
                  <c:v>39331</c:v>
                </c:pt>
                <c:pt idx="351">
                  <c:v>39332</c:v>
                </c:pt>
                <c:pt idx="352">
                  <c:v>39335</c:v>
                </c:pt>
                <c:pt idx="353">
                  <c:v>39336</c:v>
                </c:pt>
                <c:pt idx="354">
                  <c:v>39337</c:v>
                </c:pt>
                <c:pt idx="355">
                  <c:v>39338</c:v>
                </c:pt>
                <c:pt idx="356">
                  <c:v>39339</c:v>
                </c:pt>
                <c:pt idx="357">
                  <c:v>39342</c:v>
                </c:pt>
                <c:pt idx="358">
                  <c:v>39343</c:v>
                </c:pt>
                <c:pt idx="359">
                  <c:v>39344</c:v>
                </c:pt>
                <c:pt idx="360">
                  <c:v>39345</c:v>
                </c:pt>
                <c:pt idx="361">
                  <c:v>39346</c:v>
                </c:pt>
                <c:pt idx="362">
                  <c:v>39349</c:v>
                </c:pt>
                <c:pt idx="363">
                  <c:v>39350</c:v>
                </c:pt>
                <c:pt idx="364">
                  <c:v>39351</c:v>
                </c:pt>
                <c:pt idx="365">
                  <c:v>39352</c:v>
                </c:pt>
                <c:pt idx="366">
                  <c:v>39353</c:v>
                </c:pt>
                <c:pt idx="367">
                  <c:v>39363</c:v>
                </c:pt>
                <c:pt idx="368">
                  <c:v>39364</c:v>
                </c:pt>
                <c:pt idx="369">
                  <c:v>39365</c:v>
                </c:pt>
                <c:pt idx="370">
                  <c:v>39366</c:v>
                </c:pt>
                <c:pt idx="371">
                  <c:v>39367</c:v>
                </c:pt>
                <c:pt idx="372">
                  <c:v>39370</c:v>
                </c:pt>
                <c:pt idx="373">
                  <c:v>39371</c:v>
                </c:pt>
                <c:pt idx="374">
                  <c:v>39372</c:v>
                </c:pt>
                <c:pt idx="375">
                  <c:v>39373</c:v>
                </c:pt>
                <c:pt idx="376">
                  <c:v>39374</c:v>
                </c:pt>
                <c:pt idx="377">
                  <c:v>39377</c:v>
                </c:pt>
                <c:pt idx="378">
                  <c:v>39378</c:v>
                </c:pt>
                <c:pt idx="379">
                  <c:v>39379</c:v>
                </c:pt>
                <c:pt idx="380">
                  <c:v>39380</c:v>
                </c:pt>
                <c:pt idx="381">
                  <c:v>39381</c:v>
                </c:pt>
                <c:pt idx="382">
                  <c:v>39384</c:v>
                </c:pt>
                <c:pt idx="383">
                  <c:v>39385</c:v>
                </c:pt>
                <c:pt idx="384">
                  <c:v>39386</c:v>
                </c:pt>
                <c:pt idx="385">
                  <c:v>39387</c:v>
                </c:pt>
                <c:pt idx="386">
                  <c:v>39388</c:v>
                </c:pt>
                <c:pt idx="387">
                  <c:v>39391</c:v>
                </c:pt>
                <c:pt idx="388">
                  <c:v>39392</c:v>
                </c:pt>
                <c:pt idx="389">
                  <c:v>39393</c:v>
                </c:pt>
                <c:pt idx="390">
                  <c:v>39394</c:v>
                </c:pt>
                <c:pt idx="391">
                  <c:v>39395</c:v>
                </c:pt>
                <c:pt idx="392">
                  <c:v>39398</c:v>
                </c:pt>
                <c:pt idx="393">
                  <c:v>39399</c:v>
                </c:pt>
                <c:pt idx="394">
                  <c:v>39400</c:v>
                </c:pt>
                <c:pt idx="395">
                  <c:v>39401</c:v>
                </c:pt>
                <c:pt idx="396">
                  <c:v>39402</c:v>
                </c:pt>
                <c:pt idx="397">
                  <c:v>39405</c:v>
                </c:pt>
                <c:pt idx="398">
                  <c:v>39406</c:v>
                </c:pt>
                <c:pt idx="399">
                  <c:v>39407</c:v>
                </c:pt>
                <c:pt idx="400">
                  <c:v>39408</c:v>
                </c:pt>
                <c:pt idx="401">
                  <c:v>39409</c:v>
                </c:pt>
                <c:pt idx="402">
                  <c:v>39412</c:v>
                </c:pt>
                <c:pt idx="403">
                  <c:v>39413</c:v>
                </c:pt>
                <c:pt idx="404">
                  <c:v>39414</c:v>
                </c:pt>
                <c:pt idx="405">
                  <c:v>39415</c:v>
                </c:pt>
                <c:pt idx="406">
                  <c:v>39416</c:v>
                </c:pt>
                <c:pt idx="407">
                  <c:v>39419</c:v>
                </c:pt>
                <c:pt idx="408">
                  <c:v>39420</c:v>
                </c:pt>
                <c:pt idx="409">
                  <c:v>39421</c:v>
                </c:pt>
                <c:pt idx="410">
                  <c:v>39422</c:v>
                </c:pt>
                <c:pt idx="411">
                  <c:v>39423</c:v>
                </c:pt>
                <c:pt idx="412">
                  <c:v>39426</c:v>
                </c:pt>
                <c:pt idx="413">
                  <c:v>39427</c:v>
                </c:pt>
                <c:pt idx="414">
                  <c:v>39428</c:v>
                </c:pt>
                <c:pt idx="415">
                  <c:v>39429</c:v>
                </c:pt>
                <c:pt idx="416">
                  <c:v>39430</c:v>
                </c:pt>
                <c:pt idx="417">
                  <c:v>39433</c:v>
                </c:pt>
                <c:pt idx="418">
                  <c:v>39434</c:v>
                </c:pt>
                <c:pt idx="419">
                  <c:v>39435</c:v>
                </c:pt>
                <c:pt idx="420">
                  <c:v>39436</c:v>
                </c:pt>
                <c:pt idx="421">
                  <c:v>39437</c:v>
                </c:pt>
                <c:pt idx="422">
                  <c:v>39440</c:v>
                </c:pt>
                <c:pt idx="423">
                  <c:v>39441</c:v>
                </c:pt>
                <c:pt idx="424">
                  <c:v>39442</c:v>
                </c:pt>
                <c:pt idx="425">
                  <c:v>39443</c:v>
                </c:pt>
                <c:pt idx="426">
                  <c:v>39444</c:v>
                </c:pt>
                <c:pt idx="427">
                  <c:v>39449</c:v>
                </c:pt>
                <c:pt idx="428">
                  <c:v>39450</c:v>
                </c:pt>
                <c:pt idx="429">
                  <c:v>39451</c:v>
                </c:pt>
                <c:pt idx="430">
                  <c:v>39454</c:v>
                </c:pt>
                <c:pt idx="431">
                  <c:v>39455</c:v>
                </c:pt>
                <c:pt idx="432">
                  <c:v>39456</c:v>
                </c:pt>
                <c:pt idx="433">
                  <c:v>39457</c:v>
                </c:pt>
                <c:pt idx="434">
                  <c:v>39458</c:v>
                </c:pt>
                <c:pt idx="435">
                  <c:v>39461</c:v>
                </c:pt>
                <c:pt idx="436">
                  <c:v>39462</c:v>
                </c:pt>
                <c:pt idx="437">
                  <c:v>39463</c:v>
                </c:pt>
                <c:pt idx="438">
                  <c:v>39464</c:v>
                </c:pt>
                <c:pt idx="439">
                  <c:v>39465</c:v>
                </c:pt>
                <c:pt idx="440">
                  <c:v>39468</c:v>
                </c:pt>
                <c:pt idx="441">
                  <c:v>39469</c:v>
                </c:pt>
                <c:pt idx="442">
                  <c:v>39470</c:v>
                </c:pt>
                <c:pt idx="443">
                  <c:v>39471</c:v>
                </c:pt>
                <c:pt idx="444">
                  <c:v>39472</c:v>
                </c:pt>
                <c:pt idx="445">
                  <c:v>39475</c:v>
                </c:pt>
                <c:pt idx="446">
                  <c:v>39476</c:v>
                </c:pt>
                <c:pt idx="447">
                  <c:v>39477</c:v>
                </c:pt>
                <c:pt idx="448">
                  <c:v>39478</c:v>
                </c:pt>
                <c:pt idx="449">
                  <c:v>39479</c:v>
                </c:pt>
                <c:pt idx="450">
                  <c:v>39482</c:v>
                </c:pt>
                <c:pt idx="451">
                  <c:v>39483</c:v>
                </c:pt>
                <c:pt idx="452">
                  <c:v>39491</c:v>
                </c:pt>
                <c:pt idx="453">
                  <c:v>39492</c:v>
                </c:pt>
                <c:pt idx="454">
                  <c:v>39493</c:v>
                </c:pt>
                <c:pt idx="455">
                  <c:v>39496</c:v>
                </c:pt>
                <c:pt idx="456">
                  <c:v>39497</c:v>
                </c:pt>
                <c:pt idx="457">
                  <c:v>39498</c:v>
                </c:pt>
                <c:pt idx="458">
                  <c:v>39499</c:v>
                </c:pt>
                <c:pt idx="459">
                  <c:v>39500</c:v>
                </c:pt>
                <c:pt idx="460">
                  <c:v>39503</c:v>
                </c:pt>
                <c:pt idx="461">
                  <c:v>39504</c:v>
                </c:pt>
                <c:pt idx="462">
                  <c:v>39505</c:v>
                </c:pt>
                <c:pt idx="463">
                  <c:v>39506</c:v>
                </c:pt>
                <c:pt idx="464">
                  <c:v>39507</c:v>
                </c:pt>
                <c:pt idx="465">
                  <c:v>39510</c:v>
                </c:pt>
                <c:pt idx="466">
                  <c:v>39511</c:v>
                </c:pt>
                <c:pt idx="467">
                  <c:v>39512</c:v>
                </c:pt>
                <c:pt idx="468">
                  <c:v>39513</c:v>
                </c:pt>
                <c:pt idx="469">
                  <c:v>39514</c:v>
                </c:pt>
                <c:pt idx="470">
                  <c:v>39517</c:v>
                </c:pt>
                <c:pt idx="471">
                  <c:v>39518</c:v>
                </c:pt>
                <c:pt idx="472">
                  <c:v>39519</c:v>
                </c:pt>
                <c:pt idx="473">
                  <c:v>39520</c:v>
                </c:pt>
                <c:pt idx="474">
                  <c:v>39521</c:v>
                </c:pt>
                <c:pt idx="475">
                  <c:v>39524</c:v>
                </c:pt>
                <c:pt idx="476">
                  <c:v>39525</c:v>
                </c:pt>
                <c:pt idx="477">
                  <c:v>39526</c:v>
                </c:pt>
                <c:pt idx="478">
                  <c:v>39527</c:v>
                </c:pt>
                <c:pt idx="479">
                  <c:v>39528</c:v>
                </c:pt>
                <c:pt idx="480">
                  <c:v>39531</c:v>
                </c:pt>
                <c:pt idx="481">
                  <c:v>39532</c:v>
                </c:pt>
                <c:pt idx="482">
                  <c:v>39533</c:v>
                </c:pt>
                <c:pt idx="483">
                  <c:v>39534</c:v>
                </c:pt>
                <c:pt idx="484">
                  <c:v>39535</c:v>
                </c:pt>
                <c:pt idx="485">
                  <c:v>39538</c:v>
                </c:pt>
                <c:pt idx="486">
                  <c:v>39539</c:v>
                </c:pt>
                <c:pt idx="487">
                  <c:v>39540</c:v>
                </c:pt>
                <c:pt idx="488">
                  <c:v>39541</c:v>
                </c:pt>
                <c:pt idx="489">
                  <c:v>39545</c:v>
                </c:pt>
                <c:pt idx="490">
                  <c:v>39546</c:v>
                </c:pt>
                <c:pt idx="491">
                  <c:v>39547</c:v>
                </c:pt>
                <c:pt idx="492">
                  <c:v>39548</c:v>
                </c:pt>
                <c:pt idx="493">
                  <c:v>39549</c:v>
                </c:pt>
                <c:pt idx="494">
                  <c:v>39552</c:v>
                </c:pt>
                <c:pt idx="495">
                  <c:v>39553</c:v>
                </c:pt>
                <c:pt idx="496">
                  <c:v>39554</c:v>
                </c:pt>
                <c:pt idx="497">
                  <c:v>39555</c:v>
                </c:pt>
                <c:pt idx="498">
                  <c:v>39556</c:v>
                </c:pt>
                <c:pt idx="499">
                  <c:v>39559</c:v>
                </c:pt>
                <c:pt idx="500">
                  <c:v>39560</c:v>
                </c:pt>
                <c:pt idx="501">
                  <c:v>39561</c:v>
                </c:pt>
                <c:pt idx="502">
                  <c:v>39562</c:v>
                </c:pt>
                <c:pt idx="503">
                  <c:v>39563</c:v>
                </c:pt>
                <c:pt idx="504">
                  <c:v>39566</c:v>
                </c:pt>
                <c:pt idx="505">
                  <c:v>39567</c:v>
                </c:pt>
                <c:pt idx="506">
                  <c:v>39568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39594</c:v>
                </c:pt>
                <c:pt idx="523">
                  <c:v>39595</c:v>
                </c:pt>
                <c:pt idx="524">
                  <c:v>39596</c:v>
                </c:pt>
                <c:pt idx="525">
                  <c:v>39597</c:v>
                </c:pt>
                <c:pt idx="526">
                  <c:v>39598</c:v>
                </c:pt>
                <c:pt idx="527">
                  <c:v>39601</c:v>
                </c:pt>
                <c:pt idx="528">
                  <c:v>39602</c:v>
                </c:pt>
                <c:pt idx="529">
                  <c:v>39603</c:v>
                </c:pt>
                <c:pt idx="530">
                  <c:v>39604</c:v>
                </c:pt>
                <c:pt idx="531">
                  <c:v>39605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39636</c:v>
                </c:pt>
                <c:pt idx="552">
                  <c:v>39637</c:v>
                </c:pt>
                <c:pt idx="553">
                  <c:v>39638</c:v>
                </c:pt>
                <c:pt idx="554">
                  <c:v>39639</c:v>
                </c:pt>
                <c:pt idx="555">
                  <c:v>39640</c:v>
                </c:pt>
                <c:pt idx="556">
                  <c:v>39643</c:v>
                </c:pt>
                <c:pt idx="557">
                  <c:v>39644</c:v>
                </c:pt>
                <c:pt idx="558">
                  <c:v>39645</c:v>
                </c:pt>
                <c:pt idx="559">
                  <c:v>39646</c:v>
                </c:pt>
                <c:pt idx="560">
                  <c:v>39647</c:v>
                </c:pt>
                <c:pt idx="561">
                  <c:v>39650</c:v>
                </c:pt>
                <c:pt idx="562">
                  <c:v>39651</c:v>
                </c:pt>
                <c:pt idx="563">
                  <c:v>39652</c:v>
                </c:pt>
                <c:pt idx="564">
                  <c:v>39653</c:v>
                </c:pt>
                <c:pt idx="565">
                  <c:v>39654</c:v>
                </c:pt>
                <c:pt idx="566">
                  <c:v>39657</c:v>
                </c:pt>
                <c:pt idx="567">
                  <c:v>39658</c:v>
                </c:pt>
                <c:pt idx="568">
                  <c:v>39659</c:v>
                </c:pt>
                <c:pt idx="569">
                  <c:v>39660</c:v>
                </c:pt>
                <c:pt idx="570">
                  <c:v>39661</c:v>
                </c:pt>
                <c:pt idx="571">
                  <c:v>39664</c:v>
                </c:pt>
                <c:pt idx="572">
                  <c:v>39665</c:v>
                </c:pt>
                <c:pt idx="573">
                  <c:v>39666</c:v>
                </c:pt>
                <c:pt idx="574">
                  <c:v>39667</c:v>
                </c:pt>
                <c:pt idx="575">
                  <c:v>39668</c:v>
                </c:pt>
                <c:pt idx="576">
                  <c:v>39671</c:v>
                </c:pt>
                <c:pt idx="577">
                  <c:v>39672</c:v>
                </c:pt>
                <c:pt idx="578">
                  <c:v>39673</c:v>
                </c:pt>
                <c:pt idx="579">
                  <c:v>39674</c:v>
                </c:pt>
                <c:pt idx="580">
                  <c:v>39675</c:v>
                </c:pt>
                <c:pt idx="581">
                  <c:v>39678</c:v>
                </c:pt>
                <c:pt idx="582">
                  <c:v>39679</c:v>
                </c:pt>
                <c:pt idx="583">
                  <c:v>39680</c:v>
                </c:pt>
                <c:pt idx="584">
                  <c:v>39681</c:v>
                </c:pt>
                <c:pt idx="585">
                  <c:v>39682</c:v>
                </c:pt>
                <c:pt idx="586">
                  <c:v>39685</c:v>
                </c:pt>
                <c:pt idx="587">
                  <c:v>39686</c:v>
                </c:pt>
                <c:pt idx="588">
                  <c:v>39687</c:v>
                </c:pt>
                <c:pt idx="589">
                  <c:v>39688</c:v>
                </c:pt>
                <c:pt idx="590">
                  <c:v>39689</c:v>
                </c:pt>
                <c:pt idx="591">
                  <c:v>39692</c:v>
                </c:pt>
                <c:pt idx="592">
                  <c:v>39693</c:v>
                </c:pt>
                <c:pt idx="593">
                  <c:v>39694</c:v>
                </c:pt>
                <c:pt idx="594">
                  <c:v>39695</c:v>
                </c:pt>
                <c:pt idx="595">
                  <c:v>39696</c:v>
                </c:pt>
                <c:pt idx="596">
                  <c:v>39699</c:v>
                </c:pt>
                <c:pt idx="597">
                  <c:v>39700</c:v>
                </c:pt>
                <c:pt idx="598">
                  <c:v>39701</c:v>
                </c:pt>
                <c:pt idx="599">
                  <c:v>39702</c:v>
                </c:pt>
                <c:pt idx="600">
                  <c:v>39703</c:v>
                </c:pt>
                <c:pt idx="601">
                  <c:v>39707</c:v>
                </c:pt>
                <c:pt idx="602">
                  <c:v>39708</c:v>
                </c:pt>
                <c:pt idx="603">
                  <c:v>39709</c:v>
                </c:pt>
                <c:pt idx="604">
                  <c:v>39710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39727</c:v>
                </c:pt>
                <c:pt idx="611">
                  <c:v>39728</c:v>
                </c:pt>
                <c:pt idx="612">
                  <c:v>39729</c:v>
                </c:pt>
                <c:pt idx="613">
                  <c:v>39730</c:v>
                </c:pt>
                <c:pt idx="614">
                  <c:v>39731</c:v>
                </c:pt>
                <c:pt idx="615">
                  <c:v>39734</c:v>
                </c:pt>
                <c:pt idx="616">
                  <c:v>39735</c:v>
                </c:pt>
                <c:pt idx="617">
                  <c:v>39736</c:v>
                </c:pt>
                <c:pt idx="618">
                  <c:v>39737</c:v>
                </c:pt>
                <c:pt idx="619">
                  <c:v>39738</c:v>
                </c:pt>
                <c:pt idx="620">
                  <c:v>39741</c:v>
                </c:pt>
                <c:pt idx="621">
                  <c:v>39742</c:v>
                </c:pt>
                <c:pt idx="622">
                  <c:v>39743</c:v>
                </c:pt>
                <c:pt idx="623">
                  <c:v>39744</c:v>
                </c:pt>
                <c:pt idx="624">
                  <c:v>39745</c:v>
                </c:pt>
                <c:pt idx="625">
                  <c:v>39748</c:v>
                </c:pt>
                <c:pt idx="626">
                  <c:v>39749</c:v>
                </c:pt>
                <c:pt idx="627">
                  <c:v>39750</c:v>
                </c:pt>
                <c:pt idx="628">
                  <c:v>39751</c:v>
                </c:pt>
                <c:pt idx="629">
                  <c:v>39752</c:v>
                </c:pt>
                <c:pt idx="630">
                  <c:v>39755</c:v>
                </c:pt>
                <c:pt idx="631">
                  <c:v>39756</c:v>
                </c:pt>
                <c:pt idx="632">
                  <c:v>39757</c:v>
                </c:pt>
                <c:pt idx="633">
                  <c:v>39758</c:v>
                </c:pt>
                <c:pt idx="634">
                  <c:v>39759</c:v>
                </c:pt>
                <c:pt idx="635">
                  <c:v>39762</c:v>
                </c:pt>
                <c:pt idx="636">
                  <c:v>39763</c:v>
                </c:pt>
                <c:pt idx="637">
                  <c:v>39764</c:v>
                </c:pt>
                <c:pt idx="638">
                  <c:v>39765</c:v>
                </c:pt>
                <c:pt idx="639">
                  <c:v>39766</c:v>
                </c:pt>
                <c:pt idx="640">
                  <c:v>39769</c:v>
                </c:pt>
                <c:pt idx="641">
                  <c:v>39770</c:v>
                </c:pt>
                <c:pt idx="642">
                  <c:v>39771</c:v>
                </c:pt>
                <c:pt idx="643">
                  <c:v>39772</c:v>
                </c:pt>
                <c:pt idx="644">
                  <c:v>39773</c:v>
                </c:pt>
                <c:pt idx="645">
                  <c:v>39776</c:v>
                </c:pt>
                <c:pt idx="646">
                  <c:v>39777</c:v>
                </c:pt>
                <c:pt idx="647">
                  <c:v>39778</c:v>
                </c:pt>
                <c:pt idx="648">
                  <c:v>39779</c:v>
                </c:pt>
                <c:pt idx="649">
                  <c:v>39780</c:v>
                </c:pt>
                <c:pt idx="650">
                  <c:v>39783</c:v>
                </c:pt>
                <c:pt idx="651">
                  <c:v>39784</c:v>
                </c:pt>
                <c:pt idx="652">
                  <c:v>39785</c:v>
                </c:pt>
                <c:pt idx="653">
                  <c:v>39786</c:v>
                </c:pt>
                <c:pt idx="654">
                  <c:v>39787</c:v>
                </c:pt>
                <c:pt idx="655">
                  <c:v>39790</c:v>
                </c:pt>
                <c:pt idx="656">
                  <c:v>39791</c:v>
                </c:pt>
                <c:pt idx="657">
                  <c:v>39792</c:v>
                </c:pt>
                <c:pt idx="658">
                  <c:v>39793</c:v>
                </c:pt>
                <c:pt idx="659">
                  <c:v>39794</c:v>
                </c:pt>
                <c:pt idx="660">
                  <c:v>39797</c:v>
                </c:pt>
                <c:pt idx="661">
                  <c:v>39798</c:v>
                </c:pt>
                <c:pt idx="662">
                  <c:v>39799</c:v>
                </c:pt>
                <c:pt idx="663">
                  <c:v>39800</c:v>
                </c:pt>
                <c:pt idx="664">
                  <c:v>39801</c:v>
                </c:pt>
                <c:pt idx="665">
                  <c:v>39804</c:v>
                </c:pt>
                <c:pt idx="666">
                  <c:v>39805</c:v>
                </c:pt>
                <c:pt idx="667">
                  <c:v>39806</c:v>
                </c:pt>
                <c:pt idx="668">
                  <c:v>39807</c:v>
                </c:pt>
                <c:pt idx="669">
                  <c:v>39808</c:v>
                </c:pt>
                <c:pt idx="670">
                  <c:v>39811</c:v>
                </c:pt>
                <c:pt idx="671">
                  <c:v>39812</c:v>
                </c:pt>
                <c:pt idx="672">
                  <c:v>39813</c:v>
                </c:pt>
                <c:pt idx="673">
                  <c:v>39818</c:v>
                </c:pt>
                <c:pt idx="674">
                  <c:v>39819</c:v>
                </c:pt>
                <c:pt idx="675">
                  <c:v>39820</c:v>
                </c:pt>
                <c:pt idx="676">
                  <c:v>39821</c:v>
                </c:pt>
                <c:pt idx="677">
                  <c:v>39822</c:v>
                </c:pt>
                <c:pt idx="678">
                  <c:v>39825</c:v>
                </c:pt>
                <c:pt idx="679">
                  <c:v>39826</c:v>
                </c:pt>
                <c:pt idx="680">
                  <c:v>39827</c:v>
                </c:pt>
                <c:pt idx="681">
                  <c:v>39828</c:v>
                </c:pt>
                <c:pt idx="682">
                  <c:v>39829</c:v>
                </c:pt>
                <c:pt idx="683">
                  <c:v>39832</c:v>
                </c:pt>
                <c:pt idx="684">
                  <c:v>39833</c:v>
                </c:pt>
                <c:pt idx="685">
                  <c:v>39834</c:v>
                </c:pt>
                <c:pt idx="686">
                  <c:v>39835</c:v>
                </c:pt>
                <c:pt idx="687">
                  <c:v>39836</c:v>
                </c:pt>
                <c:pt idx="688">
                  <c:v>39846</c:v>
                </c:pt>
                <c:pt idx="689">
                  <c:v>39847</c:v>
                </c:pt>
                <c:pt idx="690">
                  <c:v>39848</c:v>
                </c:pt>
                <c:pt idx="691">
                  <c:v>39849</c:v>
                </c:pt>
                <c:pt idx="692">
                  <c:v>39850</c:v>
                </c:pt>
                <c:pt idx="693">
                  <c:v>39853</c:v>
                </c:pt>
                <c:pt idx="694">
                  <c:v>39854</c:v>
                </c:pt>
                <c:pt idx="695">
                  <c:v>39855</c:v>
                </c:pt>
                <c:pt idx="696">
                  <c:v>39856</c:v>
                </c:pt>
                <c:pt idx="697">
                  <c:v>39857</c:v>
                </c:pt>
                <c:pt idx="698">
                  <c:v>39860</c:v>
                </c:pt>
                <c:pt idx="699">
                  <c:v>39861</c:v>
                </c:pt>
                <c:pt idx="700">
                  <c:v>39862</c:v>
                </c:pt>
                <c:pt idx="701">
                  <c:v>39863</c:v>
                </c:pt>
                <c:pt idx="702">
                  <c:v>39864</c:v>
                </c:pt>
                <c:pt idx="703">
                  <c:v>39867</c:v>
                </c:pt>
                <c:pt idx="704">
                  <c:v>39868</c:v>
                </c:pt>
                <c:pt idx="705">
                  <c:v>39869</c:v>
                </c:pt>
                <c:pt idx="706">
                  <c:v>39870</c:v>
                </c:pt>
                <c:pt idx="707">
                  <c:v>39871</c:v>
                </c:pt>
                <c:pt idx="708">
                  <c:v>39874</c:v>
                </c:pt>
                <c:pt idx="709">
                  <c:v>39875</c:v>
                </c:pt>
                <c:pt idx="710">
                  <c:v>39876</c:v>
                </c:pt>
                <c:pt idx="711">
                  <c:v>39877</c:v>
                </c:pt>
                <c:pt idx="712">
                  <c:v>39878</c:v>
                </c:pt>
                <c:pt idx="713">
                  <c:v>39881</c:v>
                </c:pt>
                <c:pt idx="714">
                  <c:v>39882</c:v>
                </c:pt>
                <c:pt idx="715">
                  <c:v>39883</c:v>
                </c:pt>
                <c:pt idx="716">
                  <c:v>39884</c:v>
                </c:pt>
                <c:pt idx="717">
                  <c:v>39885</c:v>
                </c:pt>
                <c:pt idx="718">
                  <c:v>39888</c:v>
                </c:pt>
                <c:pt idx="719">
                  <c:v>39889</c:v>
                </c:pt>
                <c:pt idx="720">
                  <c:v>39890</c:v>
                </c:pt>
                <c:pt idx="721">
                  <c:v>39891</c:v>
                </c:pt>
                <c:pt idx="722">
                  <c:v>39892</c:v>
                </c:pt>
                <c:pt idx="723">
                  <c:v>39895</c:v>
                </c:pt>
                <c:pt idx="724">
                  <c:v>39896</c:v>
                </c:pt>
                <c:pt idx="725">
                  <c:v>39897</c:v>
                </c:pt>
                <c:pt idx="726">
                  <c:v>39898</c:v>
                </c:pt>
                <c:pt idx="727">
                  <c:v>39899</c:v>
                </c:pt>
                <c:pt idx="728">
                  <c:v>39902</c:v>
                </c:pt>
                <c:pt idx="729">
                  <c:v>39903</c:v>
                </c:pt>
                <c:pt idx="730">
                  <c:v>39904</c:v>
                </c:pt>
                <c:pt idx="731">
                  <c:v>39905</c:v>
                </c:pt>
                <c:pt idx="732">
                  <c:v>39906</c:v>
                </c:pt>
                <c:pt idx="733">
                  <c:v>39910</c:v>
                </c:pt>
                <c:pt idx="734">
                  <c:v>39911</c:v>
                </c:pt>
                <c:pt idx="735">
                  <c:v>39912</c:v>
                </c:pt>
                <c:pt idx="736">
                  <c:v>39913</c:v>
                </c:pt>
                <c:pt idx="737">
                  <c:v>39916</c:v>
                </c:pt>
                <c:pt idx="738">
                  <c:v>39917</c:v>
                </c:pt>
                <c:pt idx="739">
                  <c:v>39918</c:v>
                </c:pt>
                <c:pt idx="740">
                  <c:v>39919</c:v>
                </c:pt>
                <c:pt idx="741">
                  <c:v>39920</c:v>
                </c:pt>
                <c:pt idx="742">
                  <c:v>39923</c:v>
                </c:pt>
                <c:pt idx="743">
                  <c:v>39924</c:v>
                </c:pt>
                <c:pt idx="744">
                  <c:v>39925</c:v>
                </c:pt>
                <c:pt idx="745">
                  <c:v>39926</c:v>
                </c:pt>
                <c:pt idx="746">
                  <c:v>39927</c:v>
                </c:pt>
                <c:pt idx="747">
                  <c:v>39930</c:v>
                </c:pt>
                <c:pt idx="748">
                  <c:v>39931</c:v>
                </c:pt>
                <c:pt idx="749">
                  <c:v>39932</c:v>
                </c:pt>
                <c:pt idx="750">
                  <c:v>39933</c:v>
                </c:pt>
                <c:pt idx="751">
                  <c:v>39937</c:v>
                </c:pt>
                <c:pt idx="752">
                  <c:v>39938</c:v>
                </c:pt>
                <c:pt idx="753">
                  <c:v>39939</c:v>
                </c:pt>
                <c:pt idx="754">
                  <c:v>39940</c:v>
                </c:pt>
                <c:pt idx="755">
                  <c:v>39941</c:v>
                </c:pt>
                <c:pt idx="756">
                  <c:v>39944</c:v>
                </c:pt>
                <c:pt idx="757">
                  <c:v>39945</c:v>
                </c:pt>
                <c:pt idx="758">
                  <c:v>39946</c:v>
                </c:pt>
                <c:pt idx="759">
                  <c:v>39947</c:v>
                </c:pt>
                <c:pt idx="760">
                  <c:v>39948</c:v>
                </c:pt>
                <c:pt idx="761">
                  <c:v>39951</c:v>
                </c:pt>
                <c:pt idx="762">
                  <c:v>39952</c:v>
                </c:pt>
                <c:pt idx="763">
                  <c:v>39953</c:v>
                </c:pt>
                <c:pt idx="764">
                  <c:v>39954</c:v>
                </c:pt>
                <c:pt idx="765">
                  <c:v>39955</c:v>
                </c:pt>
                <c:pt idx="766">
                  <c:v>39958</c:v>
                </c:pt>
                <c:pt idx="767">
                  <c:v>39959</c:v>
                </c:pt>
                <c:pt idx="768">
                  <c:v>39960</c:v>
                </c:pt>
                <c:pt idx="769">
                  <c:v>39965</c:v>
                </c:pt>
                <c:pt idx="770">
                  <c:v>39966</c:v>
                </c:pt>
                <c:pt idx="771">
                  <c:v>39967</c:v>
                </c:pt>
                <c:pt idx="772">
                  <c:v>39968</c:v>
                </c:pt>
                <c:pt idx="773">
                  <c:v>39969</c:v>
                </c:pt>
                <c:pt idx="774">
                  <c:v>39972</c:v>
                </c:pt>
                <c:pt idx="775">
                  <c:v>39973</c:v>
                </c:pt>
                <c:pt idx="776">
                  <c:v>39974</c:v>
                </c:pt>
                <c:pt idx="777">
                  <c:v>39975</c:v>
                </c:pt>
                <c:pt idx="778">
                  <c:v>39976</c:v>
                </c:pt>
                <c:pt idx="779">
                  <c:v>39979</c:v>
                </c:pt>
                <c:pt idx="780">
                  <c:v>39980</c:v>
                </c:pt>
                <c:pt idx="781">
                  <c:v>39981</c:v>
                </c:pt>
                <c:pt idx="782">
                  <c:v>39982</c:v>
                </c:pt>
                <c:pt idx="783">
                  <c:v>39983</c:v>
                </c:pt>
                <c:pt idx="784">
                  <c:v>39986</c:v>
                </c:pt>
                <c:pt idx="785">
                  <c:v>39987</c:v>
                </c:pt>
                <c:pt idx="786">
                  <c:v>39988</c:v>
                </c:pt>
                <c:pt idx="787">
                  <c:v>39989</c:v>
                </c:pt>
                <c:pt idx="788">
                  <c:v>39990</c:v>
                </c:pt>
                <c:pt idx="789">
                  <c:v>39993</c:v>
                </c:pt>
                <c:pt idx="790">
                  <c:v>39994</c:v>
                </c:pt>
                <c:pt idx="791">
                  <c:v>39995</c:v>
                </c:pt>
                <c:pt idx="792">
                  <c:v>39996</c:v>
                </c:pt>
                <c:pt idx="793">
                  <c:v>39997</c:v>
                </c:pt>
                <c:pt idx="794">
                  <c:v>40000</c:v>
                </c:pt>
                <c:pt idx="795">
                  <c:v>40001</c:v>
                </c:pt>
                <c:pt idx="796">
                  <c:v>40002</c:v>
                </c:pt>
                <c:pt idx="797">
                  <c:v>40003</c:v>
                </c:pt>
                <c:pt idx="798">
                  <c:v>40004</c:v>
                </c:pt>
                <c:pt idx="799">
                  <c:v>40007</c:v>
                </c:pt>
                <c:pt idx="800">
                  <c:v>40008</c:v>
                </c:pt>
                <c:pt idx="801">
                  <c:v>40009</c:v>
                </c:pt>
                <c:pt idx="802">
                  <c:v>40010</c:v>
                </c:pt>
                <c:pt idx="803">
                  <c:v>40011</c:v>
                </c:pt>
                <c:pt idx="804">
                  <c:v>40014</c:v>
                </c:pt>
                <c:pt idx="805">
                  <c:v>40015</c:v>
                </c:pt>
                <c:pt idx="806">
                  <c:v>40016</c:v>
                </c:pt>
                <c:pt idx="807">
                  <c:v>40017</c:v>
                </c:pt>
                <c:pt idx="808">
                  <c:v>40018</c:v>
                </c:pt>
                <c:pt idx="809">
                  <c:v>40021</c:v>
                </c:pt>
                <c:pt idx="810">
                  <c:v>40022</c:v>
                </c:pt>
                <c:pt idx="811">
                  <c:v>40023</c:v>
                </c:pt>
                <c:pt idx="812">
                  <c:v>40024</c:v>
                </c:pt>
                <c:pt idx="813">
                  <c:v>40025</c:v>
                </c:pt>
                <c:pt idx="814">
                  <c:v>40028</c:v>
                </c:pt>
                <c:pt idx="815">
                  <c:v>40029</c:v>
                </c:pt>
                <c:pt idx="816">
                  <c:v>40030</c:v>
                </c:pt>
                <c:pt idx="817">
                  <c:v>40031</c:v>
                </c:pt>
                <c:pt idx="818">
                  <c:v>40032</c:v>
                </c:pt>
                <c:pt idx="819">
                  <c:v>40035</c:v>
                </c:pt>
                <c:pt idx="820">
                  <c:v>40036</c:v>
                </c:pt>
                <c:pt idx="821">
                  <c:v>40037</c:v>
                </c:pt>
                <c:pt idx="822">
                  <c:v>40038</c:v>
                </c:pt>
                <c:pt idx="823">
                  <c:v>40039</c:v>
                </c:pt>
                <c:pt idx="824">
                  <c:v>40042</c:v>
                </c:pt>
                <c:pt idx="825">
                  <c:v>40043</c:v>
                </c:pt>
                <c:pt idx="826">
                  <c:v>40044</c:v>
                </c:pt>
                <c:pt idx="827">
                  <c:v>40045</c:v>
                </c:pt>
                <c:pt idx="828">
                  <c:v>40046</c:v>
                </c:pt>
                <c:pt idx="829">
                  <c:v>40049</c:v>
                </c:pt>
                <c:pt idx="830">
                  <c:v>40050</c:v>
                </c:pt>
                <c:pt idx="831">
                  <c:v>40051</c:v>
                </c:pt>
                <c:pt idx="832">
                  <c:v>40052</c:v>
                </c:pt>
                <c:pt idx="833">
                  <c:v>40053</c:v>
                </c:pt>
                <c:pt idx="834">
                  <c:v>40056</c:v>
                </c:pt>
                <c:pt idx="835">
                  <c:v>40057</c:v>
                </c:pt>
                <c:pt idx="836">
                  <c:v>40058</c:v>
                </c:pt>
                <c:pt idx="837">
                  <c:v>40059</c:v>
                </c:pt>
                <c:pt idx="838">
                  <c:v>40060</c:v>
                </c:pt>
                <c:pt idx="839">
                  <c:v>40063</c:v>
                </c:pt>
                <c:pt idx="840">
                  <c:v>40064</c:v>
                </c:pt>
                <c:pt idx="841">
                  <c:v>40065</c:v>
                </c:pt>
                <c:pt idx="842">
                  <c:v>40066</c:v>
                </c:pt>
                <c:pt idx="843">
                  <c:v>40067</c:v>
                </c:pt>
                <c:pt idx="844">
                  <c:v>40070</c:v>
                </c:pt>
                <c:pt idx="845">
                  <c:v>40071</c:v>
                </c:pt>
                <c:pt idx="846">
                  <c:v>40072</c:v>
                </c:pt>
                <c:pt idx="847">
                  <c:v>40073</c:v>
                </c:pt>
                <c:pt idx="848">
                  <c:v>40074</c:v>
                </c:pt>
                <c:pt idx="849">
                  <c:v>40077</c:v>
                </c:pt>
                <c:pt idx="850">
                  <c:v>40078</c:v>
                </c:pt>
                <c:pt idx="851">
                  <c:v>40079</c:v>
                </c:pt>
                <c:pt idx="852">
                  <c:v>40080</c:v>
                </c:pt>
                <c:pt idx="853">
                  <c:v>40081</c:v>
                </c:pt>
                <c:pt idx="854">
                  <c:v>40084</c:v>
                </c:pt>
                <c:pt idx="855">
                  <c:v>40085</c:v>
                </c:pt>
                <c:pt idx="856">
                  <c:v>40086</c:v>
                </c:pt>
                <c:pt idx="857">
                  <c:v>40095</c:v>
                </c:pt>
                <c:pt idx="858">
                  <c:v>40098</c:v>
                </c:pt>
                <c:pt idx="859">
                  <c:v>40099</c:v>
                </c:pt>
                <c:pt idx="860">
                  <c:v>40100</c:v>
                </c:pt>
                <c:pt idx="861">
                  <c:v>40101</c:v>
                </c:pt>
                <c:pt idx="862">
                  <c:v>40102</c:v>
                </c:pt>
                <c:pt idx="863">
                  <c:v>40105</c:v>
                </c:pt>
                <c:pt idx="864">
                  <c:v>40106</c:v>
                </c:pt>
                <c:pt idx="865">
                  <c:v>40107</c:v>
                </c:pt>
                <c:pt idx="866">
                  <c:v>40108</c:v>
                </c:pt>
                <c:pt idx="867">
                  <c:v>40109</c:v>
                </c:pt>
                <c:pt idx="868">
                  <c:v>40112</c:v>
                </c:pt>
                <c:pt idx="869">
                  <c:v>40113</c:v>
                </c:pt>
                <c:pt idx="870">
                  <c:v>40114</c:v>
                </c:pt>
                <c:pt idx="871">
                  <c:v>40115</c:v>
                </c:pt>
                <c:pt idx="872">
                  <c:v>40116</c:v>
                </c:pt>
                <c:pt idx="873">
                  <c:v>40119</c:v>
                </c:pt>
                <c:pt idx="874">
                  <c:v>40120</c:v>
                </c:pt>
                <c:pt idx="875">
                  <c:v>40121</c:v>
                </c:pt>
                <c:pt idx="876">
                  <c:v>40122</c:v>
                </c:pt>
                <c:pt idx="877">
                  <c:v>40123</c:v>
                </c:pt>
                <c:pt idx="878">
                  <c:v>40126</c:v>
                </c:pt>
                <c:pt idx="879">
                  <c:v>40127</c:v>
                </c:pt>
                <c:pt idx="880">
                  <c:v>40128</c:v>
                </c:pt>
                <c:pt idx="881">
                  <c:v>40129</c:v>
                </c:pt>
                <c:pt idx="882">
                  <c:v>40130</c:v>
                </c:pt>
                <c:pt idx="883">
                  <c:v>40133</c:v>
                </c:pt>
                <c:pt idx="884">
                  <c:v>40134</c:v>
                </c:pt>
                <c:pt idx="885">
                  <c:v>40135</c:v>
                </c:pt>
                <c:pt idx="886">
                  <c:v>40136</c:v>
                </c:pt>
                <c:pt idx="887">
                  <c:v>40137</c:v>
                </c:pt>
                <c:pt idx="888">
                  <c:v>40140</c:v>
                </c:pt>
                <c:pt idx="889">
                  <c:v>40141</c:v>
                </c:pt>
                <c:pt idx="890">
                  <c:v>40142</c:v>
                </c:pt>
                <c:pt idx="891">
                  <c:v>40143</c:v>
                </c:pt>
                <c:pt idx="892">
                  <c:v>40144</c:v>
                </c:pt>
                <c:pt idx="893">
                  <c:v>40147</c:v>
                </c:pt>
                <c:pt idx="894">
                  <c:v>40148</c:v>
                </c:pt>
                <c:pt idx="895">
                  <c:v>40149</c:v>
                </c:pt>
                <c:pt idx="896">
                  <c:v>40150</c:v>
                </c:pt>
                <c:pt idx="897">
                  <c:v>40151</c:v>
                </c:pt>
                <c:pt idx="898">
                  <c:v>40154</c:v>
                </c:pt>
                <c:pt idx="899">
                  <c:v>40155</c:v>
                </c:pt>
                <c:pt idx="900">
                  <c:v>40156</c:v>
                </c:pt>
                <c:pt idx="901">
                  <c:v>40157</c:v>
                </c:pt>
                <c:pt idx="902">
                  <c:v>40158</c:v>
                </c:pt>
                <c:pt idx="903">
                  <c:v>40161</c:v>
                </c:pt>
                <c:pt idx="904">
                  <c:v>40162</c:v>
                </c:pt>
                <c:pt idx="905">
                  <c:v>40163</c:v>
                </c:pt>
                <c:pt idx="906">
                  <c:v>40164</c:v>
                </c:pt>
                <c:pt idx="907">
                  <c:v>40165</c:v>
                </c:pt>
                <c:pt idx="908">
                  <c:v>40168</c:v>
                </c:pt>
                <c:pt idx="909">
                  <c:v>40169</c:v>
                </c:pt>
                <c:pt idx="910">
                  <c:v>40170</c:v>
                </c:pt>
                <c:pt idx="911">
                  <c:v>40171</c:v>
                </c:pt>
                <c:pt idx="912">
                  <c:v>40172</c:v>
                </c:pt>
                <c:pt idx="913">
                  <c:v>40175</c:v>
                </c:pt>
                <c:pt idx="914">
                  <c:v>40176</c:v>
                </c:pt>
                <c:pt idx="915">
                  <c:v>40177</c:v>
                </c:pt>
                <c:pt idx="916">
                  <c:v>40178</c:v>
                </c:pt>
                <c:pt idx="917">
                  <c:v>40182</c:v>
                </c:pt>
                <c:pt idx="918">
                  <c:v>40183</c:v>
                </c:pt>
                <c:pt idx="919">
                  <c:v>40184</c:v>
                </c:pt>
                <c:pt idx="920">
                  <c:v>40185</c:v>
                </c:pt>
                <c:pt idx="921">
                  <c:v>40186</c:v>
                </c:pt>
                <c:pt idx="922">
                  <c:v>40189</c:v>
                </c:pt>
                <c:pt idx="923">
                  <c:v>40190</c:v>
                </c:pt>
                <c:pt idx="924">
                  <c:v>40191</c:v>
                </c:pt>
                <c:pt idx="925">
                  <c:v>40192</c:v>
                </c:pt>
                <c:pt idx="926">
                  <c:v>40193</c:v>
                </c:pt>
                <c:pt idx="927">
                  <c:v>40196</c:v>
                </c:pt>
                <c:pt idx="928">
                  <c:v>40197</c:v>
                </c:pt>
                <c:pt idx="929">
                  <c:v>40198</c:v>
                </c:pt>
                <c:pt idx="930">
                  <c:v>40199</c:v>
                </c:pt>
                <c:pt idx="931">
                  <c:v>40200</c:v>
                </c:pt>
                <c:pt idx="932">
                  <c:v>40203</c:v>
                </c:pt>
                <c:pt idx="933">
                  <c:v>40204</c:v>
                </c:pt>
                <c:pt idx="934">
                  <c:v>40205</c:v>
                </c:pt>
                <c:pt idx="935">
                  <c:v>40206</c:v>
                </c:pt>
                <c:pt idx="936">
                  <c:v>40207</c:v>
                </c:pt>
                <c:pt idx="937">
                  <c:v>40210</c:v>
                </c:pt>
                <c:pt idx="938">
                  <c:v>40211</c:v>
                </c:pt>
                <c:pt idx="939">
                  <c:v>40212</c:v>
                </c:pt>
                <c:pt idx="940">
                  <c:v>40213</c:v>
                </c:pt>
                <c:pt idx="941">
                  <c:v>40214</c:v>
                </c:pt>
                <c:pt idx="942">
                  <c:v>40217</c:v>
                </c:pt>
                <c:pt idx="943">
                  <c:v>40218</c:v>
                </c:pt>
                <c:pt idx="944">
                  <c:v>40219</c:v>
                </c:pt>
                <c:pt idx="945">
                  <c:v>40220</c:v>
                </c:pt>
                <c:pt idx="946">
                  <c:v>40221</c:v>
                </c:pt>
                <c:pt idx="947">
                  <c:v>40231</c:v>
                </c:pt>
                <c:pt idx="948">
                  <c:v>40232</c:v>
                </c:pt>
                <c:pt idx="949">
                  <c:v>40233</c:v>
                </c:pt>
                <c:pt idx="950">
                  <c:v>40234</c:v>
                </c:pt>
                <c:pt idx="951">
                  <c:v>40235</c:v>
                </c:pt>
                <c:pt idx="952">
                  <c:v>40238</c:v>
                </c:pt>
                <c:pt idx="953">
                  <c:v>40239</c:v>
                </c:pt>
                <c:pt idx="954">
                  <c:v>40240</c:v>
                </c:pt>
                <c:pt idx="955">
                  <c:v>40241</c:v>
                </c:pt>
                <c:pt idx="956">
                  <c:v>40242</c:v>
                </c:pt>
                <c:pt idx="957">
                  <c:v>40245</c:v>
                </c:pt>
                <c:pt idx="958">
                  <c:v>40246</c:v>
                </c:pt>
                <c:pt idx="959">
                  <c:v>40247</c:v>
                </c:pt>
                <c:pt idx="960">
                  <c:v>40248</c:v>
                </c:pt>
                <c:pt idx="961">
                  <c:v>40249</c:v>
                </c:pt>
                <c:pt idx="962">
                  <c:v>40252</c:v>
                </c:pt>
                <c:pt idx="963">
                  <c:v>40253</c:v>
                </c:pt>
                <c:pt idx="964">
                  <c:v>40254</c:v>
                </c:pt>
                <c:pt idx="965">
                  <c:v>40255</c:v>
                </c:pt>
                <c:pt idx="966">
                  <c:v>40256</c:v>
                </c:pt>
                <c:pt idx="967">
                  <c:v>40259</c:v>
                </c:pt>
                <c:pt idx="968">
                  <c:v>40260</c:v>
                </c:pt>
                <c:pt idx="969">
                  <c:v>40261</c:v>
                </c:pt>
                <c:pt idx="970">
                  <c:v>40262</c:v>
                </c:pt>
                <c:pt idx="971">
                  <c:v>40263</c:v>
                </c:pt>
                <c:pt idx="972">
                  <c:v>40266</c:v>
                </c:pt>
                <c:pt idx="973">
                  <c:v>40267</c:v>
                </c:pt>
                <c:pt idx="974">
                  <c:v>40268</c:v>
                </c:pt>
                <c:pt idx="975">
                  <c:v>40269</c:v>
                </c:pt>
                <c:pt idx="976">
                  <c:v>40270</c:v>
                </c:pt>
                <c:pt idx="977">
                  <c:v>40274</c:v>
                </c:pt>
                <c:pt idx="978">
                  <c:v>40275</c:v>
                </c:pt>
                <c:pt idx="979">
                  <c:v>40276</c:v>
                </c:pt>
                <c:pt idx="980">
                  <c:v>40277</c:v>
                </c:pt>
                <c:pt idx="981">
                  <c:v>40280</c:v>
                </c:pt>
                <c:pt idx="982">
                  <c:v>40281</c:v>
                </c:pt>
                <c:pt idx="983">
                  <c:v>40282</c:v>
                </c:pt>
                <c:pt idx="984">
                  <c:v>40283</c:v>
                </c:pt>
                <c:pt idx="985">
                  <c:v>40284</c:v>
                </c:pt>
                <c:pt idx="986">
                  <c:v>40287</c:v>
                </c:pt>
                <c:pt idx="987">
                  <c:v>40288</c:v>
                </c:pt>
                <c:pt idx="988">
                  <c:v>40289</c:v>
                </c:pt>
                <c:pt idx="989">
                  <c:v>40290</c:v>
                </c:pt>
                <c:pt idx="990">
                  <c:v>40291</c:v>
                </c:pt>
                <c:pt idx="991">
                  <c:v>40294</c:v>
                </c:pt>
                <c:pt idx="992">
                  <c:v>40295</c:v>
                </c:pt>
                <c:pt idx="993">
                  <c:v>40296</c:v>
                </c:pt>
                <c:pt idx="994">
                  <c:v>40297</c:v>
                </c:pt>
                <c:pt idx="995">
                  <c:v>40298</c:v>
                </c:pt>
                <c:pt idx="996">
                  <c:v>40302</c:v>
                </c:pt>
                <c:pt idx="997">
                  <c:v>40303</c:v>
                </c:pt>
                <c:pt idx="998">
                  <c:v>40304</c:v>
                </c:pt>
                <c:pt idx="999">
                  <c:v>40305</c:v>
                </c:pt>
                <c:pt idx="1000">
                  <c:v>40308</c:v>
                </c:pt>
                <c:pt idx="1001">
                  <c:v>40309</c:v>
                </c:pt>
                <c:pt idx="1002">
                  <c:v>40310</c:v>
                </c:pt>
                <c:pt idx="1003">
                  <c:v>40311</c:v>
                </c:pt>
                <c:pt idx="1004">
                  <c:v>40312</c:v>
                </c:pt>
                <c:pt idx="1005">
                  <c:v>40315</c:v>
                </c:pt>
                <c:pt idx="1006">
                  <c:v>40316</c:v>
                </c:pt>
                <c:pt idx="1007">
                  <c:v>40317</c:v>
                </c:pt>
                <c:pt idx="1008">
                  <c:v>40318</c:v>
                </c:pt>
                <c:pt idx="1009">
                  <c:v>40319</c:v>
                </c:pt>
                <c:pt idx="1010">
                  <c:v>40322</c:v>
                </c:pt>
                <c:pt idx="1011">
                  <c:v>40323</c:v>
                </c:pt>
                <c:pt idx="1012">
                  <c:v>40324</c:v>
                </c:pt>
                <c:pt idx="1013">
                  <c:v>40325</c:v>
                </c:pt>
                <c:pt idx="1014">
                  <c:v>40326</c:v>
                </c:pt>
                <c:pt idx="1015">
                  <c:v>40329</c:v>
                </c:pt>
                <c:pt idx="1016">
                  <c:v>40330</c:v>
                </c:pt>
                <c:pt idx="1017">
                  <c:v>40331</c:v>
                </c:pt>
                <c:pt idx="1018">
                  <c:v>40332</c:v>
                </c:pt>
                <c:pt idx="1019">
                  <c:v>40333</c:v>
                </c:pt>
                <c:pt idx="1020">
                  <c:v>40336</c:v>
                </c:pt>
                <c:pt idx="1021">
                  <c:v>40337</c:v>
                </c:pt>
                <c:pt idx="1022">
                  <c:v>40338</c:v>
                </c:pt>
                <c:pt idx="1023">
                  <c:v>40339</c:v>
                </c:pt>
                <c:pt idx="1024">
                  <c:v>40340</c:v>
                </c:pt>
                <c:pt idx="1025">
                  <c:v>40346</c:v>
                </c:pt>
                <c:pt idx="1026">
                  <c:v>40347</c:v>
                </c:pt>
                <c:pt idx="1027">
                  <c:v>40350</c:v>
                </c:pt>
                <c:pt idx="1028">
                  <c:v>40351</c:v>
                </c:pt>
                <c:pt idx="1029">
                  <c:v>40352</c:v>
                </c:pt>
                <c:pt idx="1030">
                  <c:v>40353</c:v>
                </c:pt>
                <c:pt idx="1031">
                  <c:v>40354</c:v>
                </c:pt>
                <c:pt idx="1032">
                  <c:v>40357</c:v>
                </c:pt>
                <c:pt idx="1033">
                  <c:v>40358</c:v>
                </c:pt>
                <c:pt idx="1034">
                  <c:v>40359</c:v>
                </c:pt>
                <c:pt idx="1035">
                  <c:v>40360</c:v>
                </c:pt>
                <c:pt idx="1036">
                  <c:v>40361</c:v>
                </c:pt>
                <c:pt idx="1037">
                  <c:v>40364</c:v>
                </c:pt>
                <c:pt idx="1038">
                  <c:v>40365</c:v>
                </c:pt>
                <c:pt idx="1039">
                  <c:v>40366</c:v>
                </c:pt>
                <c:pt idx="1040">
                  <c:v>40367</c:v>
                </c:pt>
                <c:pt idx="1041">
                  <c:v>40368</c:v>
                </c:pt>
                <c:pt idx="1042">
                  <c:v>40371</c:v>
                </c:pt>
                <c:pt idx="1043">
                  <c:v>40372</c:v>
                </c:pt>
                <c:pt idx="1044">
                  <c:v>40373</c:v>
                </c:pt>
                <c:pt idx="1045">
                  <c:v>40374</c:v>
                </c:pt>
                <c:pt idx="1046">
                  <c:v>40375</c:v>
                </c:pt>
                <c:pt idx="1047">
                  <c:v>40378</c:v>
                </c:pt>
                <c:pt idx="1048">
                  <c:v>40379</c:v>
                </c:pt>
                <c:pt idx="1049">
                  <c:v>40380</c:v>
                </c:pt>
                <c:pt idx="1050">
                  <c:v>40381</c:v>
                </c:pt>
                <c:pt idx="1051">
                  <c:v>40382</c:v>
                </c:pt>
                <c:pt idx="1052">
                  <c:v>40385</c:v>
                </c:pt>
                <c:pt idx="1053">
                  <c:v>40386</c:v>
                </c:pt>
                <c:pt idx="1054">
                  <c:v>40387</c:v>
                </c:pt>
                <c:pt idx="1055">
                  <c:v>40388</c:v>
                </c:pt>
                <c:pt idx="1056">
                  <c:v>40389</c:v>
                </c:pt>
                <c:pt idx="1057">
                  <c:v>40392</c:v>
                </c:pt>
                <c:pt idx="1058">
                  <c:v>40393</c:v>
                </c:pt>
                <c:pt idx="1059">
                  <c:v>40394</c:v>
                </c:pt>
                <c:pt idx="1060">
                  <c:v>40395</c:v>
                </c:pt>
                <c:pt idx="1061">
                  <c:v>40396</c:v>
                </c:pt>
                <c:pt idx="1062">
                  <c:v>40399</c:v>
                </c:pt>
                <c:pt idx="1063">
                  <c:v>40400</c:v>
                </c:pt>
                <c:pt idx="1064">
                  <c:v>40401</c:v>
                </c:pt>
                <c:pt idx="1065">
                  <c:v>40402</c:v>
                </c:pt>
                <c:pt idx="1066">
                  <c:v>40403</c:v>
                </c:pt>
                <c:pt idx="1067">
                  <c:v>40406</c:v>
                </c:pt>
                <c:pt idx="1068">
                  <c:v>40407</c:v>
                </c:pt>
                <c:pt idx="1069">
                  <c:v>40408</c:v>
                </c:pt>
                <c:pt idx="1070">
                  <c:v>40409</c:v>
                </c:pt>
                <c:pt idx="1071">
                  <c:v>40410</c:v>
                </c:pt>
                <c:pt idx="1072">
                  <c:v>40413</c:v>
                </c:pt>
                <c:pt idx="1073">
                  <c:v>40414</c:v>
                </c:pt>
                <c:pt idx="1074">
                  <c:v>40415</c:v>
                </c:pt>
                <c:pt idx="1075">
                  <c:v>40416</c:v>
                </c:pt>
                <c:pt idx="1076">
                  <c:v>40417</c:v>
                </c:pt>
                <c:pt idx="1077">
                  <c:v>40420</c:v>
                </c:pt>
                <c:pt idx="1078">
                  <c:v>40421</c:v>
                </c:pt>
                <c:pt idx="1079">
                  <c:v>40422</c:v>
                </c:pt>
                <c:pt idx="1080">
                  <c:v>40423</c:v>
                </c:pt>
                <c:pt idx="1081">
                  <c:v>40424</c:v>
                </c:pt>
                <c:pt idx="1082">
                  <c:v>40427</c:v>
                </c:pt>
                <c:pt idx="1083">
                  <c:v>40428</c:v>
                </c:pt>
                <c:pt idx="1084">
                  <c:v>40429</c:v>
                </c:pt>
                <c:pt idx="1085">
                  <c:v>40430</c:v>
                </c:pt>
                <c:pt idx="1086">
                  <c:v>40431</c:v>
                </c:pt>
                <c:pt idx="1087">
                  <c:v>40434</c:v>
                </c:pt>
                <c:pt idx="1088">
                  <c:v>40435</c:v>
                </c:pt>
                <c:pt idx="1089">
                  <c:v>40436</c:v>
                </c:pt>
                <c:pt idx="1090">
                  <c:v>40437</c:v>
                </c:pt>
                <c:pt idx="1091">
                  <c:v>40438</c:v>
                </c:pt>
                <c:pt idx="1092">
                  <c:v>40441</c:v>
                </c:pt>
                <c:pt idx="1093">
                  <c:v>40442</c:v>
                </c:pt>
                <c:pt idx="1094">
                  <c:v>40448</c:v>
                </c:pt>
                <c:pt idx="1095">
                  <c:v>40449</c:v>
                </c:pt>
                <c:pt idx="1096">
                  <c:v>40450</c:v>
                </c:pt>
                <c:pt idx="1097">
                  <c:v>40451</c:v>
                </c:pt>
                <c:pt idx="1098">
                  <c:v>40459</c:v>
                </c:pt>
                <c:pt idx="1099">
                  <c:v>40462</c:v>
                </c:pt>
                <c:pt idx="1100">
                  <c:v>40463</c:v>
                </c:pt>
                <c:pt idx="1101">
                  <c:v>40464</c:v>
                </c:pt>
                <c:pt idx="1102">
                  <c:v>40465</c:v>
                </c:pt>
                <c:pt idx="1103">
                  <c:v>40466</c:v>
                </c:pt>
                <c:pt idx="1104">
                  <c:v>40469</c:v>
                </c:pt>
                <c:pt idx="1105">
                  <c:v>40470</c:v>
                </c:pt>
                <c:pt idx="1106">
                  <c:v>40471</c:v>
                </c:pt>
                <c:pt idx="1107">
                  <c:v>40472</c:v>
                </c:pt>
                <c:pt idx="1108">
                  <c:v>40473</c:v>
                </c:pt>
                <c:pt idx="1109">
                  <c:v>40476</c:v>
                </c:pt>
                <c:pt idx="1110">
                  <c:v>40477</c:v>
                </c:pt>
                <c:pt idx="1111">
                  <c:v>40478</c:v>
                </c:pt>
                <c:pt idx="1112">
                  <c:v>40479</c:v>
                </c:pt>
                <c:pt idx="1113">
                  <c:v>40480</c:v>
                </c:pt>
                <c:pt idx="1114">
                  <c:v>40483</c:v>
                </c:pt>
                <c:pt idx="1115">
                  <c:v>40484</c:v>
                </c:pt>
                <c:pt idx="1116">
                  <c:v>40485</c:v>
                </c:pt>
                <c:pt idx="1117">
                  <c:v>40486</c:v>
                </c:pt>
                <c:pt idx="1118">
                  <c:v>40487</c:v>
                </c:pt>
                <c:pt idx="1119">
                  <c:v>40490</c:v>
                </c:pt>
                <c:pt idx="1120">
                  <c:v>40491</c:v>
                </c:pt>
                <c:pt idx="1121">
                  <c:v>40492</c:v>
                </c:pt>
                <c:pt idx="1122">
                  <c:v>40493</c:v>
                </c:pt>
                <c:pt idx="1123">
                  <c:v>40494</c:v>
                </c:pt>
                <c:pt idx="1124">
                  <c:v>40497</c:v>
                </c:pt>
                <c:pt idx="1125">
                  <c:v>40498</c:v>
                </c:pt>
                <c:pt idx="1126">
                  <c:v>40499</c:v>
                </c:pt>
                <c:pt idx="1127">
                  <c:v>40500</c:v>
                </c:pt>
                <c:pt idx="1128">
                  <c:v>40501</c:v>
                </c:pt>
                <c:pt idx="1129">
                  <c:v>40504</c:v>
                </c:pt>
                <c:pt idx="1130">
                  <c:v>40505</c:v>
                </c:pt>
                <c:pt idx="1131">
                  <c:v>40506</c:v>
                </c:pt>
                <c:pt idx="1132">
                  <c:v>40507</c:v>
                </c:pt>
                <c:pt idx="1133">
                  <c:v>40508</c:v>
                </c:pt>
                <c:pt idx="1134">
                  <c:v>40511</c:v>
                </c:pt>
                <c:pt idx="1135">
                  <c:v>40512</c:v>
                </c:pt>
                <c:pt idx="1136">
                  <c:v>40513</c:v>
                </c:pt>
                <c:pt idx="1137">
                  <c:v>40514</c:v>
                </c:pt>
                <c:pt idx="1138">
                  <c:v>40515</c:v>
                </c:pt>
                <c:pt idx="1139">
                  <c:v>40518</c:v>
                </c:pt>
                <c:pt idx="1140">
                  <c:v>40519</c:v>
                </c:pt>
                <c:pt idx="1141">
                  <c:v>40520</c:v>
                </c:pt>
                <c:pt idx="1142">
                  <c:v>40521</c:v>
                </c:pt>
                <c:pt idx="1143">
                  <c:v>40522</c:v>
                </c:pt>
                <c:pt idx="1144">
                  <c:v>40525</c:v>
                </c:pt>
                <c:pt idx="1145">
                  <c:v>40526</c:v>
                </c:pt>
                <c:pt idx="1146">
                  <c:v>40527</c:v>
                </c:pt>
                <c:pt idx="1147">
                  <c:v>40528</c:v>
                </c:pt>
                <c:pt idx="1148">
                  <c:v>40529</c:v>
                </c:pt>
                <c:pt idx="1149">
                  <c:v>40532</c:v>
                </c:pt>
                <c:pt idx="1150">
                  <c:v>40533</c:v>
                </c:pt>
                <c:pt idx="1151">
                  <c:v>40534</c:v>
                </c:pt>
                <c:pt idx="1152">
                  <c:v>40535</c:v>
                </c:pt>
                <c:pt idx="1153">
                  <c:v>40536</c:v>
                </c:pt>
                <c:pt idx="1154">
                  <c:v>40539</c:v>
                </c:pt>
                <c:pt idx="1155">
                  <c:v>40540</c:v>
                </c:pt>
                <c:pt idx="1156">
                  <c:v>40541</c:v>
                </c:pt>
                <c:pt idx="1157">
                  <c:v>40542</c:v>
                </c:pt>
                <c:pt idx="1158">
                  <c:v>40543</c:v>
                </c:pt>
                <c:pt idx="1159">
                  <c:v>40547</c:v>
                </c:pt>
                <c:pt idx="1160">
                  <c:v>40548</c:v>
                </c:pt>
                <c:pt idx="1161">
                  <c:v>40549</c:v>
                </c:pt>
                <c:pt idx="1162">
                  <c:v>40550</c:v>
                </c:pt>
                <c:pt idx="1163">
                  <c:v>40553</c:v>
                </c:pt>
                <c:pt idx="1164">
                  <c:v>40554</c:v>
                </c:pt>
                <c:pt idx="1165">
                  <c:v>40555</c:v>
                </c:pt>
                <c:pt idx="1166">
                  <c:v>40556</c:v>
                </c:pt>
                <c:pt idx="1167">
                  <c:v>40557</c:v>
                </c:pt>
                <c:pt idx="1168">
                  <c:v>40560</c:v>
                </c:pt>
                <c:pt idx="1169">
                  <c:v>40561</c:v>
                </c:pt>
                <c:pt idx="1170">
                  <c:v>40562</c:v>
                </c:pt>
                <c:pt idx="1171">
                  <c:v>40563</c:v>
                </c:pt>
                <c:pt idx="1172">
                  <c:v>40564</c:v>
                </c:pt>
                <c:pt idx="1173">
                  <c:v>40567</c:v>
                </c:pt>
                <c:pt idx="1174">
                  <c:v>40568</c:v>
                </c:pt>
                <c:pt idx="1175">
                  <c:v>40569</c:v>
                </c:pt>
                <c:pt idx="1176">
                  <c:v>40570</c:v>
                </c:pt>
                <c:pt idx="1177">
                  <c:v>40571</c:v>
                </c:pt>
                <c:pt idx="1178">
                  <c:v>40574</c:v>
                </c:pt>
                <c:pt idx="1179">
                  <c:v>40575</c:v>
                </c:pt>
                <c:pt idx="1180">
                  <c:v>40583</c:v>
                </c:pt>
                <c:pt idx="1181">
                  <c:v>40584</c:v>
                </c:pt>
                <c:pt idx="1182">
                  <c:v>40585</c:v>
                </c:pt>
                <c:pt idx="1183">
                  <c:v>40588</c:v>
                </c:pt>
                <c:pt idx="1184">
                  <c:v>40589</c:v>
                </c:pt>
                <c:pt idx="1185">
                  <c:v>40590</c:v>
                </c:pt>
                <c:pt idx="1186">
                  <c:v>40591</c:v>
                </c:pt>
                <c:pt idx="1187">
                  <c:v>40592</c:v>
                </c:pt>
                <c:pt idx="1188">
                  <c:v>40595</c:v>
                </c:pt>
                <c:pt idx="1189">
                  <c:v>40596</c:v>
                </c:pt>
                <c:pt idx="1190">
                  <c:v>40597</c:v>
                </c:pt>
                <c:pt idx="1191">
                  <c:v>40598</c:v>
                </c:pt>
                <c:pt idx="1192">
                  <c:v>40599</c:v>
                </c:pt>
                <c:pt idx="1193">
                  <c:v>40602</c:v>
                </c:pt>
                <c:pt idx="1194">
                  <c:v>40603</c:v>
                </c:pt>
                <c:pt idx="1195">
                  <c:v>40604</c:v>
                </c:pt>
                <c:pt idx="1196">
                  <c:v>40605</c:v>
                </c:pt>
                <c:pt idx="1197">
                  <c:v>40606</c:v>
                </c:pt>
                <c:pt idx="1198">
                  <c:v>40609</c:v>
                </c:pt>
                <c:pt idx="1199">
                  <c:v>40610</c:v>
                </c:pt>
                <c:pt idx="1200">
                  <c:v>40611</c:v>
                </c:pt>
                <c:pt idx="1201">
                  <c:v>40612</c:v>
                </c:pt>
                <c:pt idx="1202">
                  <c:v>40613</c:v>
                </c:pt>
                <c:pt idx="1203">
                  <c:v>40616</c:v>
                </c:pt>
                <c:pt idx="1204">
                  <c:v>40617</c:v>
                </c:pt>
                <c:pt idx="1205">
                  <c:v>40618</c:v>
                </c:pt>
                <c:pt idx="1206">
                  <c:v>40619</c:v>
                </c:pt>
                <c:pt idx="1207">
                  <c:v>40620</c:v>
                </c:pt>
                <c:pt idx="1208">
                  <c:v>40623</c:v>
                </c:pt>
                <c:pt idx="1209">
                  <c:v>40624</c:v>
                </c:pt>
                <c:pt idx="1210">
                  <c:v>40625</c:v>
                </c:pt>
                <c:pt idx="1211">
                  <c:v>40626</c:v>
                </c:pt>
                <c:pt idx="1212">
                  <c:v>40627</c:v>
                </c:pt>
                <c:pt idx="1213">
                  <c:v>40630</c:v>
                </c:pt>
                <c:pt idx="1214">
                  <c:v>40631</c:v>
                </c:pt>
                <c:pt idx="1215">
                  <c:v>40632</c:v>
                </c:pt>
                <c:pt idx="1216">
                  <c:v>40633</c:v>
                </c:pt>
                <c:pt idx="1217">
                  <c:v>40634</c:v>
                </c:pt>
                <c:pt idx="1218">
                  <c:v>40639</c:v>
                </c:pt>
                <c:pt idx="1219">
                  <c:v>40640</c:v>
                </c:pt>
                <c:pt idx="1220">
                  <c:v>40641</c:v>
                </c:pt>
                <c:pt idx="1221">
                  <c:v>40644</c:v>
                </c:pt>
                <c:pt idx="1222">
                  <c:v>40645</c:v>
                </c:pt>
                <c:pt idx="1223">
                  <c:v>40646</c:v>
                </c:pt>
                <c:pt idx="1224">
                  <c:v>40647</c:v>
                </c:pt>
                <c:pt idx="1225">
                  <c:v>40648</c:v>
                </c:pt>
                <c:pt idx="1226">
                  <c:v>40651</c:v>
                </c:pt>
                <c:pt idx="1227">
                  <c:v>40652</c:v>
                </c:pt>
                <c:pt idx="1228">
                  <c:v>40653</c:v>
                </c:pt>
                <c:pt idx="1229">
                  <c:v>40654</c:v>
                </c:pt>
                <c:pt idx="1230">
                  <c:v>40655</c:v>
                </c:pt>
                <c:pt idx="1231">
                  <c:v>40658</c:v>
                </c:pt>
                <c:pt idx="1232">
                  <c:v>40659</c:v>
                </c:pt>
                <c:pt idx="1233">
                  <c:v>40660</c:v>
                </c:pt>
                <c:pt idx="1234">
                  <c:v>40661</c:v>
                </c:pt>
                <c:pt idx="1235">
                  <c:v>40662</c:v>
                </c:pt>
                <c:pt idx="1236">
                  <c:v>40666</c:v>
                </c:pt>
                <c:pt idx="1237">
                  <c:v>40667</c:v>
                </c:pt>
                <c:pt idx="1238">
                  <c:v>40668</c:v>
                </c:pt>
                <c:pt idx="1239">
                  <c:v>40669</c:v>
                </c:pt>
                <c:pt idx="1240">
                  <c:v>40672</c:v>
                </c:pt>
                <c:pt idx="1241">
                  <c:v>40673</c:v>
                </c:pt>
                <c:pt idx="1242">
                  <c:v>40674</c:v>
                </c:pt>
                <c:pt idx="1243">
                  <c:v>40675</c:v>
                </c:pt>
                <c:pt idx="1244">
                  <c:v>40676</c:v>
                </c:pt>
                <c:pt idx="1245">
                  <c:v>40679</c:v>
                </c:pt>
                <c:pt idx="1246">
                  <c:v>40680</c:v>
                </c:pt>
                <c:pt idx="1247">
                  <c:v>40681</c:v>
                </c:pt>
                <c:pt idx="1248">
                  <c:v>40682</c:v>
                </c:pt>
                <c:pt idx="1249">
                  <c:v>40683</c:v>
                </c:pt>
                <c:pt idx="1250">
                  <c:v>40686</c:v>
                </c:pt>
                <c:pt idx="1251">
                  <c:v>40687</c:v>
                </c:pt>
                <c:pt idx="1252">
                  <c:v>40688</c:v>
                </c:pt>
                <c:pt idx="1253">
                  <c:v>40689</c:v>
                </c:pt>
                <c:pt idx="1254">
                  <c:v>40690</c:v>
                </c:pt>
                <c:pt idx="1255">
                  <c:v>40693</c:v>
                </c:pt>
                <c:pt idx="1256">
                  <c:v>40694</c:v>
                </c:pt>
                <c:pt idx="1257">
                  <c:v>40695</c:v>
                </c:pt>
                <c:pt idx="1258">
                  <c:v>40696</c:v>
                </c:pt>
                <c:pt idx="1259">
                  <c:v>40697</c:v>
                </c:pt>
                <c:pt idx="1260">
                  <c:v>40701</c:v>
                </c:pt>
                <c:pt idx="1261">
                  <c:v>40702</c:v>
                </c:pt>
                <c:pt idx="1262">
                  <c:v>40703</c:v>
                </c:pt>
                <c:pt idx="1263">
                  <c:v>40704</c:v>
                </c:pt>
                <c:pt idx="1264">
                  <c:v>40707</c:v>
                </c:pt>
                <c:pt idx="1265">
                  <c:v>40708</c:v>
                </c:pt>
                <c:pt idx="1266">
                  <c:v>40709</c:v>
                </c:pt>
                <c:pt idx="1267">
                  <c:v>40710</c:v>
                </c:pt>
                <c:pt idx="1268">
                  <c:v>40711</c:v>
                </c:pt>
                <c:pt idx="1269">
                  <c:v>40714</c:v>
                </c:pt>
                <c:pt idx="1270">
                  <c:v>40715</c:v>
                </c:pt>
                <c:pt idx="1271">
                  <c:v>40716</c:v>
                </c:pt>
                <c:pt idx="1272">
                  <c:v>40717</c:v>
                </c:pt>
                <c:pt idx="1273">
                  <c:v>40718</c:v>
                </c:pt>
                <c:pt idx="1274">
                  <c:v>40721</c:v>
                </c:pt>
                <c:pt idx="1275">
                  <c:v>40722</c:v>
                </c:pt>
                <c:pt idx="1276">
                  <c:v>40723</c:v>
                </c:pt>
                <c:pt idx="1277">
                  <c:v>40724</c:v>
                </c:pt>
                <c:pt idx="1278">
                  <c:v>40725</c:v>
                </c:pt>
                <c:pt idx="1279">
                  <c:v>40728</c:v>
                </c:pt>
                <c:pt idx="1280">
                  <c:v>40729</c:v>
                </c:pt>
                <c:pt idx="1281">
                  <c:v>40730</c:v>
                </c:pt>
                <c:pt idx="1282">
                  <c:v>40731</c:v>
                </c:pt>
                <c:pt idx="1283">
                  <c:v>40732</c:v>
                </c:pt>
                <c:pt idx="1284">
                  <c:v>40735</c:v>
                </c:pt>
                <c:pt idx="1285">
                  <c:v>40736</c:v>
                </c:pt>
                <c:pt idx="1286">
                  <c:v>40737</c:v>
                </c:pt>
                <c:pt idx="1287">
                  <c:v>40738</c:v>
                </c:pt>
                <c:pt idx="1288">
                  <c:v>40739</c:v>
                </c:pt>
                <c:pt idx="1289">
                  <c:v>40742</c:v>
                </c:pt>
                <c:pt idx="1290">
                  <c:v>40743</c:v>
                </c:pt>
                <c:pt idx="1291">
                  <c:v>40744</c:v>
                </c:pt>
                <c:pt idx="1292">
                  <c:v>40745</c:v>
                </c:pt>
                <c:pt idx="1293">
                  <c:v>40746</c:v>
                </c:pt>
                <c:pt idx="1294">
                  <c:v>40749</c:v>
                </c:pt>
                <c:pt idx="1295">
                  <c:v>40750</c:v>
                </c:pt>
                <c:pt idx="1296">
                  <c:v>40751</c:v>
                </c:pt>
                <c:pt idx="1297">
                  <c:v>40752</c:v>
                </c:pt>
                <c:pt idx="1298">
                  <c:v>40753</c:v>
                </c:pt>
                <c:pt idx="1299">
                  <c:v>40756</c:v>
                </c:pt>
                <c:pt idx="1300">
                  <c:v>40757</c:v>
                </c:pt>
                <c:pt idx="1301">
                  <c:v>40758</c:v>
                </c:pt>
                <c:pt idx="1302">
                  <c:v>40759</c:v>
                </c:pt>
                <c:pt idx="1303">
                  <c:v>40760</c:v>
                </c:pt>
                <c:pt idx="1304">
                  <c:v>40763</c:v>
                </c:pt>
                <c:pt idx="1305">
                  <c:v>40764</c:v>
                </c:pt>
                <c:pt idx="1306">
                  <c:v>40765</c:v>
                </c:pt>
                <c:pt idx="1307">
                  <c:v>40766</c:v>
                </c:pt>
                <c:pt idx="1308">
                  <c:v>40767</c:v>
                </c:pt>
                <c:pt idx="1309">
                  <c:v>40770</c:v>
                </c:pt>
                <c:pt idx="1310">
                  <c:v>40771</c:v>
                </c:pt>
                <c:pt idx="1311">
                  <c:v>40772</c:v>
                </c:pt>
                <c:pt idx="1312">
                  <c:v>40773</c:v>
                </c:pt>
                <c:pt idx="1313">
                  <c:v>40774</c:v>
                </c:pt>
                <c:pt idx="1314">
                  <c:v>40777</c:v>
                </c:pt>
                <c:pt idx="1315">
                  <c:v>40778</c:v>
                </c:pt>
                <c:pt idx="1316">
                  <c:v>40779</c:v>
                </c:pt>
                <c:pt idx="1317">
                  <c:v>40780</c:v>
                </c:pt>
                <c:pt idx="1318">
                  <c:v>40781</c:v>
                </c:pt>
                <c:pt idx="1319">
                  <c:v>40784</c:v>
                </c:pt>
                <c:pt idx="1320">
                  <c:v>40785</c:v>
                </c:pt>
                <c:pt idx="1321">
                  <c:v>40786</c:v>
                </c:pt>
                <c:pt idx="1322">
                  <c:v>40787</c:v>
                </c:pt>
                <c:pt idx="1323">
                  <c:v>40788</c:v>
                </c:pt>
                <c:pt idx="1324">
                  <c:v>40791</c:v>
                </c:pt>
                <c:pt idx="1325">
                  <c:v>40792</c:v>
                </c:pt>
                <c:pt idx="1326">
                  <c:v>40793</c:v>
                </c:pt>
                <c:pt idx="1327">
                  <c:v>40794</c:v>
                </c:pt>
                <c:pt idx="1328">
                  <c:v>40795</c:v>
                </c:pt>
                <c:pt idx="1329">
                  <c:v>40799</c:v>
                </c:pt>
                <c:pt idx="1330">
                  <c:v>40800</c:v>
                </c:pt>
                <c:pt idx="1331">
                  <c:v>40801</c:v>
                </c:pt>
                <c:pt idx="1332">
                  <c:v>40802</c:v>
                </c:pt>
                <c:pt idx="1333">
                  <c:v>40805</c:v>
                </c:pt>
                <c:pt idx="1334">
                  <c:v>40806</c:v>
                </c:pt>
                <c:pt idx="1335">
                  <c:v>40807</c:v>
                </c:pt>
                <c:pt idx="1336">
                  <c:v>40808</c:v>
                </c:pt>
                <c:pt idx="1337">
                  <c:v>40809</c:v>
                </c:pt>
                <c:pt idx="1338">
                  <c:v>40812</c:v>
                </c:pt>
                <c:pt idx="1339">
                  <c:v>40813</c:v>
                </c:pt>
                <c:pt idx="1340">
                  <c:v>40814</c:v>
                </c:pt>
                <c:pt idx="1341">
                  <c:v>40815</c:v>
                </c:pt>
                <c:pt idx="1342">
                  <c:v>40816</c:v>
                </c:pt>
                <c:pt idx="1343">
                  <c:v>40826</c:v>
                </c:pt>
                <c:pt idx="1344">
                  <c:v>40827</c:v>
                </c:pt>
                <c:pt idx="1345">
                  <c:v>40828</c:v>
                </c:pt>
                <c:pt idx="1346">
                  <c:v>40829</c:v>
                </c:pt>
                <c:pt idx="1347">
                  <c:v>40830</c:v>
                </c:pt>
                <c:pt idx="1348">
                  <c:v>40833</c:v>
                </c:pt>
                <c:pt idx="1349">
                  <c:v>40834</c:v>
                </c:pt>
                <c:pt idx="1350">
                  <c:v>40835</c:v>
                </c:pt>
                <c:pt idx="1351">
                  <c:v>40836</c:v>
                </c:pt>
                <c:pt idx="1352">
                  <c:v>40837</c:v>
                </c:pt>
                <c:pt idx="1353">
                  <c:v>40840</c:v>
                </c:pt>
                <c:pt idx="1354">
                  <c:v>40841</c:v>
                </c:pt>
                <c:pt idx="1355">
                  <c:v>40842</c:v>
                </c:pt>
                <c:pt idx="1356">
                  <c:v>40843</c:v>
                </c:pt>
                <c:pt idx="1357">
                  <c:v>40844</c:v>
                </c:pt>
                <c:pt idx="1358">
                  <c:v>40847</c:v>
                </c:pt>
                <c:pt idx="1359">
                  <c:v>40848</c:v>
                </c:pt>
                <c:pt idx="1360">
                  <c:v>40849</c:v>
                </c:pt>
                <c:pt idx="1361">
                  <c:v>40850</c:v>
                </c:pt>
                <c:pt idx="1362">
                  <c:v>40851</c:v>
                </c:pt>
                <c:pt idx="1363">
                  <c:v>40854</c:v>
                </c:pt>
                <c:pt idx="1364">
                  <c:v>40855</c:v>
                </c:pt>
                <c:pt idx="1365">
                  <c:v>40856</c:v>
                </c:pt>
                <c:pt idx="1366">
                  <c:v>40857</c:v>
                </c:pt>
                <c:pt idx="1367">
                  <c:v>40858</c:v>
                </c:pt>
                <c:pt idx="1368">
                  <c:v>40861</c:v>
                </c:pt>
                <c:pt idx="1369">
                  <c:v>40862</c:v>
                </c:pt>
                <c:pt idx="1370">
                  <c:v>40863</c:v>
                </c:pt>
                <c:pt idx="1371">
                  <c:v>40864</c:v>
                </c:pt>
                <c:pt idx="1372">
                  <c:v>40865</c:v>
                </c:pt>
                <c:pt idx="1373">
                  <c:v>40868</c:v>
                </c:pt>
                <c:pt idx="1374">
                  <c:v>40869</c:v>
                </c:pt>
                <c:pt idx="1375">
                  <c:v>40870</c:v>
                </c:pt>
                <c:pt idx="1376">
                  <c:v>40871</c:v>
                </c:pt>
                <c:pt idx="1377">
                  <c:v>40872</c:v>
                </c:pt>
                <c:pt idx="1378">
                  <c:v>40875</c:v>
                </c:pt>
                <c:pt idx="1379">
                  <c:v>40876</c:v>
                </c:pt>
                <c:pt idx="1380">
                  <c:v>40877</c:v>
                </c:pt>
                <c:pt idx="1381">
                  <c:v>40878</c:v>
                </c:pt>
                <c:pt idx="1382">
                  <c:v>40879</c:v>
                </c:pt>
                <c:pt idx="1383">
                  <c:v>40882</c:v>
                </c:pt>
                <c:pt idx="1384">
                  <c:v>40883</c:v>
                </c:pt>
                <c:pt idx="1385">
                  <c:v>40884</c:v>
                </c:pt>
                <c:pt idx="1386">
                  <c:v>40885</c:v>
                </c:pt>
                <c:pt idx="1387">
                  <c:v>40886</c:v>
                </c:pt>
                <c:pt idx="1388">
                  <c:v>40889</c:v>
                </c:pt>
                <c:pt idx="1389">
                  <c:v>40890</c:v>
                </c:pt>
                <c:pt idx="1390">
                  <c:v>40891</c:v>
                </c:pt>
                <c:pt idx="1391">
                  <c:v>40892</c:v>
                </c:pt>
                <c:pt idx="1392">
                  <c:v>40893</c:v>
                </c:pt>
                <c:pt idx="1393">
                  <c:v>40896</c:v>
                </c:pt>
                <c:pt idx="1394">
                  <c:v>40897</c:v>
                </c:pt>
                <c:pt idx="1395">
                  <c:v>40898</c:v>
                </c:pt>
                <c:pt idx="1396">
                  <c:v>40899</c:v>
                </c:pt>
                <c:pt idx="1397">
                  <c:v>40900</c:v>
                </c:pt>
                <c:pt idx="1398">
                  <c:v>40903</c:v>
                </c:pt>
                <c:pt idx="1399">
                  <c:v>40904</c:v>
                </c:pt>
                <c:pt idx="1400">
                  <c:v>40905</c:v>
                </c:pt>
                <c:pt idx="1401">
                  <c:v>40906</c:v>
                </c:pt>
                <c:pt idx="1402">
                  <c:v>40907</c:v>
                </c:pt>
                <c:pt idx="1403">
                  <c:v>40912</c:v>
                </c:pt>
                <c:pt idx="1404">
                  <c:v>40913</c:v>
                </c:pt>
                <c:pt idx="1405">
                  <c:v>40914</c:v>
                </c:pt>
                <c:pt idx="1406">
                  <c:v>40917</c:v>
                </c:pt>
                <c:pt idx="1407">
                  <c:v>40918</c:v>
                </c:pt>
                <c:pt idx="1408">
                  <c:v>40919</c:v>
                </c:pt>
                <c:pt idx="1409">
                  <c:v>40920</c:v>
                </c:pt>
                <c:pt idx="1410">
                  <c:v>40921</c:v>
                </c:pt>
                <c:pt idx="1411">
                  <c:v>40924</c:v>
                </c:pt>
                <c:pt idx="1412">
                  <c:v>40925</c:v>
                </c:pt>
                <c:pt idx="1413">
                  <c:v>40926</c:v>
                </c:pt>
                <c:pt idx="1414">
                  <c:v>40927</c:v>
                </c:pt>
                <c:pt idx="1415">
                  <c:v>40928</c:v>
                </c:pt>
                <c:pt idx="1416">
                  <c:v>40938</c:v>
                </c:pt>
                <c:pt idx="1417">
                  <c:v>40939</c:v>
                </c:pt>
                <c:pt idx="1418">
                  <c:v>40940</c:v>
                </c:pt>
                <c:pt idx="1419">
                  <c:v>40941</c:v>
                </c:pt>
                <c:pt idx="1420">
                  <c:v>40942</c:v>
                </c:pt>
                <c:pt idx="1421">
                  <c:v>40945</c:v>
                </c:pt>
                <c:pt idx="1422">
                  <c:v>40946</c:v>
                </c:pt>
                <c:pt idx="1423">
                  <c:v>40947</c:v>
                </c:pt>
                <c:pt idx="1424">
                  <c:v>40948</c:v>
                </c:pt>
                <c:pt idx="1425">
                  <c:v>40949</c:v>
                </c:pt>
                <c:pt idx="1426">
                  <c:v>40952</c:v>
                </c:pt>
                <c:pt idx="1427">
                  <c:v>40953</c:v>
                </c:pt>
                <c:pt idx="1428">
                  <c:v>40954</c:v>
                </c:pt>
                <c:pt idx="1429">
                  <c:v>40955</c:v>
                </c:pt>
                <c:pt idx="1430">
                  <c:v>40956</c:v>
                </c:pt>
                <c:pt idx="1431">
                  <c:v>40959</c:v>
                </c:pt>
                <c:pt idx="1432">
                  <c:v>40960</c:v>
                </c:pt>
                <c:pt idx="1433">
                  <c:v>40961</c:v>
                </c:pt>
                <c:pt idx="1434">
                  <c:v>40962</c:v>
                </c:pt>
                <c:pt idx="1435">
                  <c:v>40963</c:v>
                </c:pt>
                <c:pt idx="1436">
                  <c:v>40966</c:v>
                </c:pt>
                <c:pt idx="1437">
                  <c:v>40967</c:v>
                </c:pt>
                <c:pt idx="1438">
                  <c:v>40968</c:v>
                </c:pt>
                <c:pt idx="1439">
                  <c:v>40969</c:v>
                </c:pt>
                <c:pt idx="1440">
                  <c:v>40970</c:v>
                </c:pt>
                <c:pt idx="1441">
                  <c:v>40973</c:v>
                </c:pt>
                <c:pt idx="1442">
                  <c:v>40974</c:v>
                </c:pt>
                <c:pt idx="1443">
                  <c:v>40975</c:v>
                </c:pt>
                <c:pt idx="1444">
                  <c:v>40976</c:v>
                </c:pt>
                <c:pt idx="1445">
                  <c:v>40977</c:v>
                </c:pt>
                <c:pt idx="1446">
                  <c:v>40980</c:v>
                </c:pt>
                <c:pt idx="1447">
                  <c:v>40981</c:v>
                </c:pt>
                <c:pt idx="1448">
                  <c:v>40982</c:v>
                </c:pt>
                <c:pt idx="1449">
                  <c:v>40983</c:v>
                </c:pt>
                <c:pt idx="1450">
                  <c:v>40984</c:v>
                </c:pt>
                <c:pt idx="1451">
                  <c:v>40987</c:v>
                </c:pt>
                <c:pt idx="1452">
                  <c:v>40988</c:v>
                </c:pt>
                <c:pt idx="1453">
                  <c:v>40989</c:v>
                </c:pt>
                <c:pt idx="1454">
                  <c:v>40990</c:v>
                </c:pt>
                <c:pt idx="1455">
                  <c:v>40991</c:v>
                </c:pt>
                <c:pt idx="1456">
                  <c:v>40994</c:v>
                </c:pt>
                <c:pt idx="1457">
                  <c:v>40995</c:v>
                </c:pt>
                <c:pt idx="1458">
                  <c:v>40996</c:v>
                </c:pt>
                <c:pt idx="1459">
                  <c:v>40997</c:v>
                </c:pt>
                <c:pt idx="1460">
                  <c:v>40998</c:v>
                </c:pt>
                <c:pt idx="1461">
                  <c:v>41004</c:v>
                </c:pt>
                <c:pt idx="1462">
                  <c:v>41005</c:v>
                </c:pt>
                <c:pt idx="1463">
                  <c:v>41008</c:v>
                </c:pt>
                <c:pt idx="1464">
                  <c:v>41009</c:v>
                </c:pt>
                <c:pt idx="1465">
                  <c:v>41010</c:v>
                </c:pt>
                <c:pt idx="1466">
                  <c:v>41011</c:v>
                </c:pt>
                <c:pt idx="1467">
                  <c:v>41012</c:v>
                </c:pt>
                <c:pt idx="1468">
                  <c:v>41015</c:v>
                </c:pt>
                <c:pt idx="1469">
                  <c:v>41016</c:v>
                </c:pt>
                <c:pt idx="1470">
                  <c:v>41017</c:v>
                </c:pt>
                <c:pt idx="1471">
                  <c:v>41018</c:v>
                </c:pt>
                <c:pt idx="1472">
                  <c:v>41019</c:v>
                </c:pt>
                <c:pt idx="1473">
                  <c:v>41022</c:v>
                </c:pt>
                <c:pt idx="1474">
                  <c:v>41023</c:v>
                </c:pt>
                <c:pt idx="1475">
                  <c:v>41024</c:v>
                </c:pt>
                <c:pt idx="1476">
                  <c:v>41025</c:v>
                </c:pt>
                <c:pt idx="1477">
                  <c:v>41026</c:v>
                </c:pt>
                <c:pt idx="1478">
                  <c:v>41031</c:v>
                </c:pt>
                <c:pt idx="1479">
                  <c:v>41032</c:v>
                </c:pt>
                <c:pt idx="1480">
                  <c:v>41033</c:v>
                </c:pt>
                <c:pt idx="1481">
                  <c:v>41036</c:v>
                </c:pt>
                <c:pt idx="1482">
                  <c:v>41037</c:v>
                </c:pt>
                <c:pt idx="1483">
                  <c:v>41038</c:v>
                </c:pt>
                <c:pt idx="1484">
                  <c:v>41039</c:v>
                </c:pt>
                <c:pt idx="1485">
                  <c:v>41040</c:v>
                </c:pt>
                <c:pt idx="1486">
                  <c:v>41043</c:v>
                </c:pt>
                <c:pt idx="1487">
                  <c:v>41044</c:v>
                </c:pt>
                <c:pt idx="1488">
                  <c:v>41045</c:v>
                </c:pt>
                <c:pt idx="1489">
                  <c:v>41046</c:v>
                </c:pt>
                <c:pt idx="1490">
                  <c:v>41047</c:v>
                </c:pt>
                <c:pt idx="1491">
                  <c:v>41050</c:v>
                </c:pt>
                <c:pt idx="1492">
                  <c:v>41051</c:v>
                </c:pt>
                <c:pt idx="1493">
                  <c:v>41052</c:v>
                </c:pt>
                <c:pt idx="1494">
                  <c:v>41053</c:v>
                </c:pt>
                <c:pt idx="1495">
                  <c:v>41054</c:v>
                </c:pt>
                <c:pt idx="1496">
                  <c:v>41057</c:v>
                </c:pt>
                <c:pt idx="1497">
                  <c:v>41058</c:v>
                </c:pt>
                <c:pt idx="1498">
                  <c:v>41059</c:v>
                </c:pt>
                <c:pt idx="1499">
                  <c:v>41060</c:v>
                </c:pt>
                <c:pt idx="1500">
                  <c:v>41061</c:v>
                </c:pt>
                <c:pt idx="1501">
                  <c:v>41064</c:v>
                </c:pt>
                <c:pt idx="1502">
                  <c:v>41065</c:v>
                </c:pt>
                <c:pt idx="1503">
                  <c:v>41066</c:v>
                </c:pt>
                <c:pt idx="1504">
                  <c:v>41067</c:v>
                </c:pt>
                <c:pt idx="1505">
                  <c:v>41068</c:v>
                </c:pt>
                <c:pt idx="1506">
                  <c:v>41071</c:v>
                </c:pt>
                <c:pt idx="1507">
                  <c:v>41072</c:v>
                </c:pt>
                <c:pt idx="1508">
                  <c:v>41073</c:v>
                </c:pt>
                <c:pt idx="1509">
                  <c:v>41074</c:v>
                </c:pt>
                <c:pt idx="1510">
                  <c:v>41075</c:v>
                </c:pt>
                <c:pt idx="1511">
                  <c:v>41078</c:v>
                </c:pt>
                <c:pt idx="1512">
                  <c:v>41079</c:v>
                </c:pt>
                <c:pt idx="1513">
                  <c:v>41080</c:v>
                </c:pt>
                <c:pt idx="1514">
                  <c:v>41081</c:v>
                </c:pt>
                <c:pt idx="1515">
                  <c:v>41085</c:v>
                </c:pt>
                <c:pt idx="1516">
                  <c:v>41086</c:v>
                </c:pt>
                <c:pt idx="1517">
                  <c:v>41087</c:v>
                </c:pt>
                <c:pt idx="1518">
                  <c:v>41088</c:v>
                </c:pt>
                <c:pt idx="1519">
                  <c:v>41089</c:v>
                </c:pt>
                <c:pt idx="1520">
                  <c:v>41092</c:v>
                </c:pt>
                <c:pt idx="1521">
                  <c:v>41093</c:v>
                </c:pt>
                <c:pt idx="1522">
                  <c:v>41094</c:v>
                </c:pt>
                <c:pt idx="1523">
                  <c:v>41095</c:v>
                </c:pt>
                <c:pt idx="1524">
                  <c:v>41096</c:v>
                </c:pt>
                <c:pt idx="1525">
                  <c:v>41099</c:v>
                </c:pt>
                <c:pt idx="1526">
                  <c:v>41100</c:v>
                </c:pt>
                <c:pt idx="1527">
                  <c:v>41101</c:v>
                </c:pt>
                <c:pt idx="1528">
                  <c:v>41102</c:v>
                </c:pt>
                <c:pt idx="1529">
                  <c:v>41103</c:v>
                </c:pt>
                <c:pt idx="1530">
                  <c:v>41106</c:v>
                </c:pt>
                <c:pt idx="1531">
                  <c:v>41107</c:v>
                </c:pt>
                <c:pt idx="1532">
                  <c:v>41108</c:v>
                </c:pt>
                <c:pt idx="1533">
                  <c:v>41109</c:v>
                </c:pt>
                <c:pt idx="1534">
                  <c:v>41110</c:v>
                </c:pt>
                <c:pt idx="1535">
                  <c:v>41113</c:v>
                </c:pt>
                <c:pt idx="1536">
                  <c:v>41114</c:v>
                </c:pt>
                <c:pt idx="1537">
                  <c:v>41115</c:v>
                </c:pt>
                <c:pt idx="1538">
                  <c:v>41116</c:v>
                </c:pt>
                <c:pt idx="1539">
                  <c:v>41117</c:v>
                </c:pt>
                <c:pt idx="1540">
                  <c:v>41120</c:v>
                </c:pt>
                <c:pt idx="1541">
                  <c:v>41121</c:v>
                </c:pt>
                <c:pt idx="1542">
                  <c:v>41122</c:v>
                </c:pt>
                <c:pt idx="1543">
                  <c:v>41123</c:v>
                </c:pt>
                <c:pt idx="1544">
                  <c:v>41124</c:v>
                </c:pt>
                <c:pt idx="1545">
                  <c:v>41127</c:v>
                </c:pt>
                <c:pt idx="1546">
                  <c:v>41128</c:v>
                </c:pt>
                <c:pt idx="1547">
                  <c:v>41129</c:v>
                </c:pt>
                <c:pt idx="1548">
                  <c:v>41130</c:v>
                </c:pt>
                <c:pt idx="1549">
                  <c:v>41131</c:v>
                </c:pt>
                <c:pt idx="1550">
                  <c:v>41134</c:v>
                </c:pt>
                <c:pt idx="1551">
                  <c:v>41135</c:v>
                </c:pt>
                <c:pt idx="1552">
                  <c:v>41136</c:v>
                </c:pt>
                <c:pt idx="1553">
                  <c:v>41137</c:v>
                </c:pt>
                <c:pt idx="1554">
                  <c:v>41138</c:v>
                </c:pt>
                <c:pt idx="1555">
                  <c:v>41141</c:v>
                </c:pt>
                <c:pt idx="1556">
                  <c:v>41142</c:v>
                </c:pt>
                <c:pt idx="1557">
                  <c:v>41143</c:v>
                </c:pt>
                <c:pt idx="1558">
                  <c:v>41144</c:v>
                </c:pt>
                <c:pt idx="1559">
                  <c:v>41145</c:v>
                </c:pt>
                <c:pt idx="1560">
                  <c:v>41148</c:v>
                </c:pt>
                <c:pt idx="1561">
                  <c:v>41149</c:v>
                </c:pt>
                <c:pt idx="1562">
                  <c:v>41150</c:v>
                </c:pt>
                <c:pt idx="1563">
                  <c:v>41151</c:v>
                </c:pt>
                <c:pt idx="1564">
                  <c:v>41152</c:v>
                </c:pt>
                <c:pt idx="1565">
                  <c:v>41155</c:v>
                </c:pt>
                <c:pt idx="1566">
                  <c:v>41156</c:v>
                </c:pt>
                <c:pt idx="1567">
                  <c:v>41157</c:v>
                </c:pt>
                <c:pt idx="1568">
                  <c:v>41158</c:v>
                </c:pt>
                <c:pt idx="1569">
                  <c:v>41159</c:v>
                </c:pt>
                <c:pt idx="1570">
                  <c:v>41162</c:v>
                </c:pt>
                <c:pt idx="1571">
                  <c:v>41163</c:v>
                </c:pt>
                <c:pt idx="1572">
                  <c:v>41164</c:v>
                </c:pt>
                <c:pt idx="1573">
                  <c:v>41165</c:v>
                </c:pt>
                <c:pt idx="1574">
                  <c:v>41166</c:v>
                </c:pt>
                <c:pt idx="1575">
                  <c:v>41169</c:v>
                </c:pt>
                <c:pt idx="1576">
                  <c:v>41170</c:v>
                </c:pt>
                <c:pt idx="1577">
                  <c:v>41171</c:v>
                </c:pt>
                <c:pt idx="1578">
                  <c:v>41172</c:v>
                </c:pt>
                <c:pt idx="1579">
                  <c:v>41173</c:v>
                </c:pt>
                <c:pt idx="1580">
                  <c:v>41176</c:v>
                </c:pt>
                <c:pt idx="1581">
                  <c:v>41177</c:v>
                </c:pt>
                <c:pt idx="1582">
                  <c:v>41178</c:v>
                </c:pt>
                <c:pt idx="1583">
                  <c:v>41179</c:v>
                </c:pt>
                <c:pt idx="1584">
                  <c:v>41180</c:v>
                </c:pt>
                <c:pt idx="1585">
                  <c:v>41190</c:v>
                </c:pt>
                <c:pt idx="1586">
                  <c:v>41191</c:v>
                </c:pt>
                <c:pt idx="1587">
                  <c:v>41192</c:v>
                </c:pt>
                <c:pt idx="1588">
                  <c:v>41193</c:v>
                </c:pt>
                <c:pt idx="1589">
                  <c:v>41194</c:v>
                </c:pt>
                <c:pt idx="1590">
                  <c:v>41197</c:v>
                </c:pt>
                <c:pt idx="1591">
                  <c:v>41198</c:v>
                </c:pt>
                <c:pt idx="1592">
                  <c:v>41199</c:v>
                </c:pt>
                <c:pt idx="1593">
                  <c:v>41200</c:v>
                </c:pt>
                <c:pt idx="1594">
                  <c:v>41201</c:v>
                </c:pt>
                <c:pt idx="1595">
                  <c:v>41204</c:v>
                </c:pt>
                <c:pt idx="1596">
                  <c:v>41205</c:v>
                </c:pt>
                <c:pt idx="1597">
                  <c:v>41206</c:v>
                </c:pt>
                <c:pt idx="1598">
                  <c:v>41207</c:v>
                </c:pt>
                <c:pt idx="1599">
                  <c:v>41208</c:v>
                </c:pt>
                <c:pt idx="1600">
                  <c:v>41211</c:v>
                </c:pt>
                <c:pt idx="1601">
                  <c:v>41212</c:v>
                </c:pt>
                <c:pt idx="1602">
                  <c:v>41213</c:v>
                </c:pt>
                <c:pt idx="1603">
                  <c:v>41214</c:v>
                </c:pt>
                <c:pt idx="1604">
                  <c:v>41215</c:v>
                </c:pt>
                <c:pt idx="1605">
                  <c:v>41218</c:v>
                </c:pt>
                <c:pt idx="1606">
                  <c:v>41219</c:v>
                </c:pt>
                <c:pt idx="1607">
                  <c:v>41220</c:v>
                </c:pt>
                <c:pt idx="1608">
                  <c:v>41221</c:v>
                </c:pt>
                <c:pt idx="1609">
                  <c:v>41222</c:v>
                </c:pt>
                <c:pt idx="1610">
                  <c:v>41225</c:v>
                </c:pt>
                <c:pt idx="1611">
                  <c:v>41226</c:v>
                </c:pt>
                <c:pt idx="1612">
                  <c:v>41227</c:v>
                </c:pt>
                <c:pt idx="1613">
                  <c:v>41228</c:v>
                </c:pt>
                <c:pt idx="1614">
                  <c:v>41229</c:v>
                </c:pt>
                <c:pt idx="1615">
                  <c:v>41232</c:v>
                </c:pt>
                <c:pt idx="1616">
                  <c:v>41233</c:v>
                </c:pt>
                <c:pt idx="1617">
                  <c:v>41234</c:v>
                </c:pt>
                <c:pt idx="1618">
                  <c:v>41235</c:v>
                </c:pt>
                <c:pt idx="1619">
                  <c:v>41236</c:v>
                </c:pt>
                <c:pt idx="1620">
                  <c:v>41239</c:v>
                </c:pt>
                <c:pt idx="1621">
                  <c:v>41240</c:v>
                </c:pt>
                <c:pt idx="1622">
                  <c:v>41241</c:v>
                </c:pt>
                <c:pt idx="1623">
                  <c:v>41242</c:v>
                </c:pt>
                <c:pt idx="1624">
                  <c:v>41243</c:v>
                </c:pt>
                <c:pt idx="1625">
                  <c:v>41246</c:v>
                </c:pt>
                <c:pt idx="1626">
                  <c:v>41247</c:v>
                </c:pt>
                <c:pt idx="1627">
                  <c:v>41248</c:v>
                </c:pt>
                <c:pt idx="1628">
                  <c:v>41249</c:v>
                </c:pt>
                <c:pt idx="1629">
                  <c:v>41250</c:v>
                </c:pt>
                <c:pt idx="1630">
                  <c:v>41253</c:v>
                </c:pt>
                <c:pt idx="1631">
                  <c:v>41254</c:v>
                </c:pt>
                <c:pt idx="1632">
                  <c:v>41255</c:v>
                </c:pt>
                <c:pt idx="1633">
                  <c:v>41256</c:v>
                </c:pt>
                <c:pt idx="1634">
                  <c:v>41257</c:v>
                </c:pt>
                <c:pt idx="1635">
                  <c:v>41260</c:v>
                </c:pt>
                <c:pt idx="1636">
                  <c:v>41261</c:v>
                </c:pt>
                <c:pt idx="1637">
                  <c:v>41262</c:v>
                </c:pt>
                <c:pt idx="1638">
                  <c:v>41263</c:v>
                </c:pt>
                <c:pt idx="1639">
                  <c:v>41264</c:v>
                </c:pt>
                <c:pt idx="1640">
                  <c:v>41267</c:v>
                </c:pt>
                <c:pt idx="1641">
                  <c:v>41268</c:v>
                </c:pt>
                <c:pt idx="1642">
                  <c:v>41269</c:v>
                </c:pt>
                <c:pt idx="1643">
                  <c:v>41270</c:v>
                </c:pt>
                <c:pt idx="1644">
                  <c:v>41271</c:v>
                </c:pt>
                <c:pt idx="1645">
                  <c:v>41274</c:v>
                </c:pt>
                <c:pt idx="1646">
                  <c:v>41278</c:v>
                </c:pt>
                <c:pt idx="1647">
                  <c:v>41281</c:v>
                </c:pt>
                <c:pt idx="1648">
                  <c:v>41282</c:v>
                </c:pt>
                <c:pt idx="1649">
                  <c:v>41283</c:v>
                </c:pt>
                <c:pt idx="1650">
                  <c:v>41284</c:v>
                </c:pt>
                <c:pt idx="1651">
                  <c:v>41285</c:v>
                </c:pt>
                <c:pt idx="1652">
                  <c:v>41288</c:v>
                </c:pt>
                <c:pt idx="1653">
                  <c:v>41289</c:v>
                </c:pt>
                <c:pt idx="1654">
                  <c:v>41290</c:v>
                </c:pt>
                <c:pt idx="1655">
                  <c:v>41291</c:v>
                </c:pt>
                <c:pt idx="1656">
                  <c:v>41292</c:v>
                </c:pt>
                <c:pt idx="1657">
                  <c:v>41295</c:v>
                </c:pt>
                <c:pt idx="1658">
                  <c:v>41296</c:v>
                </c:pt>
                <c:pt idx="1659">
                  <c:v>41297</c:v>
                </c:pt>
                <c:pt idx="1660">
                  <c:v>41298</c:v>
                </c:pt>
                <c:pt idx="1661">
                  <c:v>41299</c:v>
                </c:pt>
                <c:pt idx="1662">
                  <c:v>41302</c:v>
                </c:pt>
                <c:pt idx="1663">
                  <c:v>41303</c:v>
                </c:pt>
                <c:pt idx="1664">
                  <c:v>41304</c:v>
                </c:pt>
                <c:pt idx="1665">
                  <c:v>41305</c:v>
                </c:pt>
                <c:pt idx="1666">
                  <c:v>41306</c:v>
                </c:pt>
                <c:pt idx="1667">
                  <c:v>41309</c:v>
                </c:pt>
                <c:pt idx="1668">
                  <c:v>41310</c:v>
                </c:pt>
                <c:pt idx="1669">
                  <c:v>41311</c:v>
                </c:pt>
                <c:pt idx="1670">
                  <c:v>41312</c:v>
                </c:pt>
                <c:pt idx="1671">
                  <c:v>41313</c:v>
                </c:pt>
                <c:pt idx="1672">
                  <c:v>41323</c:v>
                </c:pt>
                <c:pt idx="1673">
                  <c:v>41324</c:v>
                </c:pt>
                <c:pt idx="1674">
                  <c:v>41325</c:v>
                </c:pt>
                <c:pt idx="1675">
                  <c:v>41326</c:v>
                </c:pt>
                <c:pt idx="1676">
                  <c:v>41327</c:v>
                </c:pt>
                <c:pt idx="1677">
                  <c:v>41330</c:v>
                </c:pt>
                <c:pt idx="1678">
                  <c:v>41331</c:v>
                </c:pt>
                <c:pt idx="1679">
                  <c:v>41332</c:v>
                </c:pt>
                <c:pt idx="1680">
                  <c:v>41333</c:v>
                </c:pt>
                <c:pt idx="1681">
                  <c:v>41334</c:v>
                </c:pt>
                <c:pt idx="1682">
                  <c:v>41337</c:v>
                </c:pt>
                <c:pt idx="1683">
                  <c:v>41338</c:v>
                </c:pt>
                <c:pt idx="1684">
                  <c:v>41339</c:v>
                </c:pt>
                <c:pt idx="1685">
                  <c:v>41340</c:v>
                </c:pt>
                <c:pt idx="1686">
                  <c:v>41341</c:v>
                </c:pt>
                <c:pt idx="1687">
                  <c:v>41344</c:v>
                </c:pt>
                <c:pt idx="1688">
                  <c:v>41345</c:v>
                </c:pt>
                <c:pt idx="1689">
                  <c:v>41346</c:v>
                </c:pt>
                <c:pt idx="1690">
                  <c:v>41347</c:v>
                </c:pt>
                <c:pt idx="1691">
                  <c:v>41348</c:v>
                </c:pt>
                <c:pt idx="1692">
                  <c:v>41351</c:v>
                </c:pt>
                <c:pt idx="1693">
                  <c:v>41352</c:v>
                </c:pt>
                <c:pt idx="1694">
                  <c:v>41353</c:v>
                </c:pt>
                <c:pt idx="1695">
                  <c:v>41354</c:v>
                </c:pt>
                <c:pt idx="1696">
                  <c:v>41355</c:v>
                </c:pt>
                <c:pt idx="1697">
                  <c:v>41358</c:v>
                </c:pt>
                <c:pt idx="1698">
                  <c:v>41359</c:v>
                </c:pt>
                <c:pt idx="1699">
                  <c:v>41360</c:v>
                </c:pt>
                <c:pt idx="1700">
                  <c:v>41361</c:v>
                </c:pt>
                <c:pt idx="1701">
                  <c:v>41362</c:v>
                </c:pt>
                <c:pt idx="1702">
                  <c:v>41365</c:v>
                </c:pt>
                <c:pt idx="1703">
                  <c:v>41366</c:v>
                </c:pt>
                <c:pt idx="1704">
                  <c:v>41367</c:v>
                </c:pt>
                <c:pt idx="1705">
                  <c:v>41372</c:v>
                </c:pt>
                <c:pt idx="1706">
                  <c:v>41373</c:v>
                </c:pt>
                <c:pt idx="1707">
                  <c:v>41374</c:v>
                </c:pt>
                <c:pt idx="1708">
                  <c:v>41375</c:v>
                </c:pt>
                <c:pt idx="1709">
                  <c:v>41376</c:v>
                </c:pt>
                <c:pt idx="1710">
                  <c:v>41379</c:v>
                </c:pt>
                <c:pt idx="1711">
                  <c:v>41380</c:v>
                </c:pt>
                <c:pt idx="1712">
                  <c:v>41381</c:v>
                </c:pt>
                <c:pt idx="1713">
                  <c:v>41382</c:v>
                </c:pt>
                <c:pt idx="1714">
                  <c:v>41383</c:v>
                </c:pt>
                <c:pt idx="1715">
                  <c:v>41386</c:v>
                </c:pt>
                <c:pt idx="1716">
                  <c:v>41387</c:v>
                </c:pt>
                <c:pt idx="1717">
                  <c:v>41388</c:v>
                </c:pt>
                <c:pt idx="1718">
                  <c:v>41389</c:v>
                </c:pt>
                <c:pt idx="1719">
                  <c:v>41390</c:v>
                </c:pt>
                <c:pt idx="1720">
                  <c:v>41396</c:v>
                </c:pt>
                <c:pt idx="1721">
                  <c:v>41397</c:v>
                </c:pt>
                <c:pt idx="1722">
                  <c:v>41400</c:v>
                </c:pt>
                <c:pt idx="1723">
                  <c:v>41401</c:v>
                </c:pt>
                <c:pt idx="1724">
                  <c:v>41402</c:v>
                </c:pt>
                <c:pt idx="1725">
                  <c:v>41403</c:v>
                </c:pt>
                <c:pt idx="1726">
                  <c:v>41404</c:v>
                </c:pt>
                <c:pt idx="1727">
                  <c:v>41407</c:v>
                </c:pt>
                <c:pt idx="1728">
                  <c:v>41408</c:v>
                </c:pt>
                <c:pt idx="1729">
                  <c:v>41409</c:v>
                </c:pt>
                <c:pt idx="1730">
                  <c:v>41410</c:v>
                </c:pt>
                <c:pt idx="1731">
                  <c:v>41411</c:v>
                </c:pt>
                <c:pt idx="1732">
                  <c:v>41414</c:v>
                </c:pt>
                <c:pt idx="1733">
                  <c:v>41415</c:v>
                </c:pt>
                <c:pt idx="1734">
                  <c:v>41416</c:v>
                </c:pt>
                <c:pt idx="1735">
                  <c:v>41417</c:v>
                </c:pt>
                <c:pt idx="1736">
                  <c:v>41418</c:v>
                </c:pt>
                <c:pt idx="1737">
                  <c:v>41421</c:v>
                </c:pt>
                <c:pt idx="1738">
                  <c:v>41422</c:v>
                </c:pt>
                <c:pt idx="1739">
                  <c:v>41423</c:v>
                </c:pt>
                <c:pt idx="1740">
                  <c:v>41424</c:v>
                </c:pt>
                <c:pt idx="1741">
                  <c:v>41425</c:v>
                </c:pt>
                <c:pt idx="1742">
                  <c:v>41428</c:v>
                </c:pt>
                <c:pt idx="1743">
                  <c:v>41429</c:v>
                </c:pt>
                <c:pt idx="1744">
                  <c:v>41430</c:v>
                </c:pt>
                <c:pt idx="1745">
                  <c:v>41431</c:v>
                </c:pt>
                <c:pt idx="1746">
                  <c:v>41432</c:v>
                </c:pt>
                <c:pt idx="1747">
                  <c:v>41438</c:v>
                </c:pt>
                <c:pt idx="1748">
                  <c:v>41439</c:v>
                </c:pt>
                <c:pt idx="1749">
                  <c:v>41442</c:v>
                </c:pt>
                <c:pt idx="1750">
                  <c:v>41443</c:v>
                </c:pt>
                <c:pt idx="1751">
                  <c:v>41444</c:v>
                </c:pt>
                <c:pt idx="1752">
                  <c:v>41445</c:v>
                </c:pt>
                <c:pt idx="1753">
                  <c:v>41446</c:v>
                </c:pt>
                <c:pt idx="1754">
                  <c:v>41449</c:v>
                </c:pt>
                <c:pt idx="1755">
                  <c:v>41450</c:v>
                </c:pt>
                <c:pt idx="1756">
                  <c:v>41451</c:v>
                </c:pt>
                <c:pt idx="1757">
                  <c:v>41452</c:v>
                </c:pt>
                <c:pt idx="1758">
                  <c:v>41453</c:v>
                </c:pt>
                <c:pt idx="1759">
                  <c:v>41456</c:v>
                </c:pt>
                <c:pt idx="1760">
                  <c:v>41457</c:v>
                </c:pt>
                <c:pt idx="1761">
                  <c:v>41458</c:v>
                </c:pt>
                <c:pt idx="1762">
                  <c:v>41459</c:v>
                </c:pt>
                <c:pt idx="1763">
                  <c:v>41460</c:v>
                </c:pt>
                <c:pt idx="1764">
                  <c:v>41463</c:v>
                </c:pt>
                <c:pt idx="1765">
                  <c:v>41464</c:v>
                </c:pt>
                <c:pt idx="1766">
                  <c:v>41465</c:v>
                </c:pt>
                <c:pt idx="1767">
                  <c:v>41466</c:v>
                </c:pt>
                <c:pt idx="1768">
                  <c:v>41467</c:v>
                </c:pt>
                <c:pt idx="1769">
                  <c:v>41470</c:v>
                </c:pt>
                <c:pt idx="1770">
                  <c:v>41471</c:v>
                </c:pt>
                <c:pt idx="1771">
                  <c:v>41472</c:v>
                </c:pt>
                <c:pt idx="1772">
                  <c:v>41473</c:v>
                </c:pt>
                <c:pt idx="1773">
                  <c:v>41474</c:v>
                </c:pt>
                <c:pt idx="1774">
                  <c:v>41477</c:v>
                </c:pt>
                <c:pt idx="1775">
                  <c:v>41478</c:v>
                </c:pt>
                <c:pt idx="1776">
                  <c:v>41479</c:v>
                </c:pt>
                <c:pt idx="1777">
                  <c:v>41480</c:v>
                </c:pt>
                <c:pt idx="1778">
                  <c:v>41481</c:v>
                </c:pt>
                <c:pt idx="1779">
                  <c:v>41484</c:v>
                </c:pt>
                <c:pt idx="1780">
                  <c:v>41485</c:v>
                </c:pt>
                <c:pt idx="1781">
                  <c:v>41486</c:v>
                </c:pt>
                <c:pt idx="1782">
                  <c:v>41487</c:v>
                </c:pt>
                <c:pt idx="1783">
                  <c:v>41488</c:v>
                </c:pt>
                <c:pt idx="1784">
                  <c:v>41491</c:v>
                </c:pt>
                <c:pt idx="1785">
                  <c:v>41492</c:v>
                </c:pt>
                <c:pt idx="1786">
                  <c:v>41493</c:v>
                </c:pt>
                <c:pt idx="1787">
                  <c:v>41494</c:v>
                </c:pt>
                <c:pt idx="1788">
                  <c:v>41495</c:v>
                </c:pt>
                <c:pt idx="1789">
                  <c:v>41498</c:v>
                </c:pt>
                <c:pt idx="1790">
                  <c:v>41499</c:v>
                </c:pt>
                <c:pt idx="1791">
                  <c:v>41500</c:v>
                </c:pt>
                <c:pt idx="1792">
                  <c:v>41501</c:v>
                </c:pt>
                <c:pt idx="1793">
                  <c:v>41502</c:v>
                </c:pt>
                <c:pt idx="1794">
                  <c:v>41505</c:v>
                </c:pt>
                <c:pt idx="1795">
                  <c:v>41506</c:v>
                </c:pt>
                <c:pt idx="1796">
                  <c:v>41507</c:v>
                </c:pt>
                <c:pt idx="1797">
                  <c:v>41508</c:v>
                </c:pt>
                <c:pt idx="1798">
                  <c:v>41509</c:v>
                </c:pt>
                <c:pt idx="1799">
                  <c:v>41512</c:v>
                </c:pt>
                <c:pt idx="1800">
                  <c:v>41513</c:v>
                </c:pt>
                <c:pt idx="1801">
                  <c:v>41514</c:v>
                </c:pt>
                <c:pt idx="1802">
                  <c:v>41515</c:v>
                </c:pt>
                <c:pt idx="1803">
                  <c:v>41516</c:v>
                </c:pt>
                <c:pt idx="1804">
                  <c:v>41519</c:v>
                </c:pt>
                <c:pt idx="1805">
                  <c:v>41520</c:v>
                </c:pt>
                <c:pt idx="1806">
                  <c:v>41521</c:v>
                </c:pt>
                <c:pt idx="1807">
                  <c:v>41522</c:v>
                </c:pt>
                <c:pt idx="1808">
                  <c:v>41523</c:v>
                </c:pt>
                <c:pt idx="1809">
                  <c:v>41526</c:v>
                </c:pt>
                <c:pt idx="1810">
                  <c:v>41527</c:v>
                </c:pt>
                <c:pt idx="1811">
                  <c:v>41528</c:v>
                </c:pt>
                <c:pt idx="1812">
                  <c:v>41529</c:v>
                </c:pt>
                <c:pt idx="1813">
                  <c:v>41530</c:v>
                </c:pt>
                <c:pt idx="1814">
                  <c:v>41533</c:v>
                </c:pt>
                <c:pt idx="1815">
                  <c:v>41534</c:v>
                </c:pt>
                <c:pt idx="1816">
                  <c:v>41535</c:v>
                </c:pt>
                <c:pt idx="1817">
                  <c:v>41540</c:v>
                </c:pt>
                <c:pt idx="1818">
                  <c:v>41541</c:v>
                </c:pt>
                <c:pt idx="1819">
                  <c:v>41542</c:v>
                </c:pt>
                <c:pt idx="1820">
                  <c:v>41543</c:v>
                </c:pt>
                <c:pt idx="1821">
                  <c:v>41544</c:v>
                </c:pt>
                <c:pt idx="1822">
                  <c:v>41547</c:v>
                </c:pt>
                <c:pt idx="1823">
                  <c:v>41555</c:v>
                </c:pt>
                <c:pt idx="1824">
                  <c:v>41556</c:v>
                </c:pt>
                <c:pt idx="1825">
                  <c:v>41557</c:v>
                </c:pt>
                <c:pt idx="1826">
                  <c:v>41558</c:v>
                </c:pt>
                <c:pt idx="1827">
                  <c:v>41561</c:v>
                </c:pt>
                <c:pt idx="1828">
                  <c:v>41562</c:v>
                </c:pt>
                <c:pt idx="1829">
                  <c:v>41563</c:v>
                </c:pt>
                <c:pt idx="1830">
                  <c:v>41564</c:v>
                </c:pt>
                <c:pt idx="1831">
                  <c:v>41565</c:v>
                </c:pt>
                <c:pt idx="1832">
                  <c:v>41568</c:v>
                </c:pt>
                <c:pt idx="1833">
                  <c:v>41569</c:v>
                </c:pt>
                <c:pt idx="1834">
                  <c:v>41570</c:v>
                </c:pt>
                <c:pt idx="1835">
                  <c:v>41571</c:v>
                </c:pt>
                <c:pt idx="1836">
                  <c:v>41572</c:v>
                </c:pt>
                <c:pt idx="1837">
                  <c:v>41575</c:v>
                </c:pt>
                <c:pt idx="1838">
                  <c:v>41576</c:v>
                </c:pt>
                <c:pt idx="1839">
                  <c:v>41577</c:v>
                </c:pt>
                <c:pt idx="1840">
                  <c:v>41578</c:v>
                </c:pt>
                <c:pt idx="1841">
                  <c:v>41579</c:v>
                </c:pt>
                <c:pt idx="1842">
                  <c:v>41582</c:v>
                </c:pt>
                <c:pt idx="1843">
                  <c:v>41583</c:v>
                </c:pt>
                <c:pt idx="1844">
                  <c:v>41584</c:v>
                </c:pt>
                <c:pt idx="1845">
                  <c:v>41585</c:v>
                </c:pt>
                <c:pt idx="1846">
                  <c:v>41586</c:v>
                </c:pt>
                <c:pt idx="1847">
                  <c:v>41589</c:v>
                </c:pt>
                <c:pt idx="1848">
                  <c:v>41590</c:v>
                </c:pt>
                <c:pt idx="1849">
                  <c:v>41591</c:v>
                </c:pt>
                <c:pt idx="1850">
                  <c:v>41592</c:v>
                </c:pt>
                <c:pt idx="1851">
                  <c:v>41593</c:v>
                </c:pt>
                <c:pt idx="1852">
                  <c:v>41596</c:v>
                </c:pt>
                <c:pt idx="1853">
                  <c:v>41597</c:v>
                </c:pt>
                <c:pt idx="1854">
                  <c:v>41598</c:v>
                </c:pt>
                <c:pt idx="1855">
                  <c:v>41599</c:v>
                </c:pt>
                <c:pt idx="1856">
                  <c:v>41600</c:v>
                </c:pt>
                <c:pt idx="1857">
                  <c:v>41603</c:v>
                </c:pt>
                <c:pt idx="1858">
                  <c:v>41604</c:v>
                </c:pt>
                <c:pt idx="1859">
                  <c:v>41605</c:v>
                </c:pt>
                <c:pt idx="1860">
                  <c:v>41606</c:v>
                </c:pt>
                <c:pt idx="1861">
                  <c:v>41607</c:v>
                </c:pt>
                <c:pt idx="1862">
                  <c:v>41610</c:v>
                </c:pt>
                <c:pt idx="1863">
                  <c:v>41611</c:v>
                </c:pt>
                <c:pt idx="1864">
                  <c:v>41612</c:v>
                </c:pt>
                <c:pt idx="1865">
                  <c:v>41613</c:v>
                </c:pt>
                <c:pt idx="1866">
                  <c:v>41614</c:v>
                </c:pt>
                <c:pt idx="1867">
                  <c:v>41617</c:v>
                </c:pt>
                <c:pt idx="1868">
                  <c:v>41618</c:v>
                </c:pt>
                <c:pt idx="1869">
                  <c:v>41619</c:v>
                </c:pt>
                <c:pt idx="1870">
                  <c:v>41620</c:v>
                </c:pt>
                <c:pt idx="1871">
                  <c:v>41621</c:v>
                </c:pt>
                <c:pt idx="1872">
                  <c:v>41624</c:v>
                </c:pt>
                <c:pt idx="1873">
                  <c:v>41625</c:v>
                </c:pt>
                <c:pt idx="1874">
                  <c:v>41626</c:v>
                </c:pt>
                <c:pt idx="1875">
                  <c:v>41627</c:v>
                </c:pt>
                <c:pt idx="1876">
                  <c:v>41628</c:v>
                </c:pt>
                <c:pt idx="1877">
                  <c:v>41631</c:v>
                </c:pt>
                <c:pt idx="1878">
                  <c:v>41632</c:v>
                </c:pt>
                <c:pt idx="1879">
                  <c:v>41633</c:v>
                </c:pt>
                <c:pt idx="1880">
                  <c:v>41634</c:v>
                </c:pt>
                <c:pt idx="1881">
                  <c:v>41635</c:v>
                </c:pt>
                <c:pt idx="1882">
                  <c:v>41638</c:v>
                </c:pt>
                <c:pt idx="1883">
                  <c:v>41639</c:v>
                </c:pt>
                <c:pt idx="1884">
                  <c:v>41641</c:v>
                </c:pt>
                <c:pt idx="1885">
                  <c:v>41642</c:v>
                </c:pt>
                <c:pt idx="1886">
                  <c:v>41645</c:v>
                </c:pt>
                <c:pt idx="1887">
                  <c:v>41646</c:v>
                </c:pt>
                <c:pt idx="1888">
                  <c:v>41647</c:v>
                </c:pt>
                <c:pt idx="1889">
                  <c:v>41648</c:v>
                </c:pt>
                <c:pt idx="1890">
                  <c:v>41649</c:v>
                </c:pt>
                <c:pt idx="1891">
                  <c:v>41652</c:v>
                </c:pt>
                <c:pt idx="1892">
                  <c:v>41653</c:v>
                </c:pt>
                <c:pt idx="1893">
                  <c:v>41654</c:v>
                </c:pt>
                <c:pt idx="1894">
                  <c:v>41655</c:v>
                </c:pt>
                <c:pt idx="1895">
                  <c:v>41656</c:v>
                </c:pt>
                <c:pt idx="1896">
                  <c:v>41659</c:v>
                </c:pt>
                <c:pt idx="1897">
                  <c:v>41660</c:v>
                </c:pt>
                <c:pt idx="1898">
                  <c:v>41661</c:v>
                </c:pt>
                <c:pt idx="1899">
                  <c:v>41662</c:v>
                </c:pt>
                <c:pt idx="1900">
                  <c:v>41663</c:v>
                </c:pt>
                <c:pt idx="1901">
                  <c:v>41666</c:v>
                </c:pt>
                <c:pt idx="1902">
                  <c:v>41667</c:v>
                </c:pt>
                <c:pt idx="1903">
                  <c:v>41668</c:v>
                </c:pt>
                <c:pt idx="1904">
                  <c:v>41669</c:v>
                </c:pt>
                <c:pt idx="1905">
                  <c:v>41677</c:v>
                </c:pt>
                <c:pt idx="1906">
                  <c:v>41680</c:v>
                </c:pt>
                <c:pt idx="1907">
                  <c:v>41681</c:v>
                </c:pt>
                <c:pt idx="1908">
                  <c:v>41682</c:v>
                </c:pt>
                <c:pt idx="1909">
                  <c:v>41683</c:v>
                </c:pt>
                <c:pt idx="1910">
                  <c:v>41684</c:v>
                </c:pt>
                <c:pt idx="1911">
                  <c:v>41687</c:v>
                </c:pt>
                <c:pt idx="1912">
                  <c:v>41688</c:v>
                </c:pt>
                <c:pt idx="1913">
                  <c:v>41689</c:v>
                </c:pt>
                <c:pt idx="1914">
                  <c:v>41690</c:v>
                </c:pt>
                <c:pt idx="1915">
                  <c:v>41691</c:v>
                </c:pt>
                <c:pt idx="1916">
                  <c:v>41694</c:v>
                </c:pt>
                <c:pt idx="1917">
                  <c:v>41695</c:v>
                </c:pt>
                <c:pt idx="1918">
                  <c:v>41696</c:v>
                </c:pt>
                <c:pt idx="1919">
                  <c:v>41697</c:v>
                </c:pt>
                <c:pt idx="1920">
                  <c:v>41698</c:v>
                </c:pt>
                <c:pt idx="1921">
                  <c:v>41701</c:v>
                </c:pt>
                <c:pt idx="1922">
                  <c:v>41702</c:v>
                </c:pt>
                <c:pt idx="1923">
                  <c:v>41703</c:v>
                </c:pt>
                <c:pt idx="1924">
                  <c:v>41704</c:v>
                </c:pt>
                <c:pt idx="1925">
                  <c:v>41705</c:v>
                </c:pt>
                <c:pt idx="1926">
                  <c:v>41708</c:v>
                </c:pt>
                <c:pt idx="1927">
                  <c:v>41709</c:v>
                </c:pt>
                <c:pt idx="1928">
                  <c:v>41710</c:v>
                </c:pt>
                <c:pt idx="1929">
                  <c:v>41711</c:v>
                </c:pt>
                <c:pt idx="1930">
                  <c:v>41712</c:v>
                </c:pt>
                <c:pt idx="1931">
                  <c:v>41715</c:v>
                </c:pt>
                <c:pt idx="1932">
                  <c:v>41716</c:v>
                </c:pt>
                <c:pt idx="1933">
                  <c:v>41717</c:v>
                </c:pt>
                <c:pt idx="1934">
                  <c:v>41718</c:v>
                </c:pt>
                <c:pt idx="1935">
                  <c:v>41719</c:v>
                </c:pt>
                <c:pt idx="1936">
                  <c:v>41722</c:v>
                </c:pt>
                <c:pt idx="1937">
                  <c:v>41723</c:v>
                </c:pt>
                <c:pt idx="1938">
                  <c:v>41724</c:v>
                </c:pt>
                <c:pt idx="1939">
                  <c:v>41725</c:v>
                </c:pt>
                <c:pt idx="1940">
                  <c:v>41726</c:v>
                </c:pt>
                <c:pt idx="1941">
                  <c:v>41729</c:v>
                </c:pt>
                <c:pt idx="1942">
                  <c:v>41730</c:v>
                </c:pt>
                <c:pt idx="1943">
                  <c:v>41731</c:v>
                </c:pt>
                <c:pt idx="1944">
                  <c:v>41732</c:v>
                </c:pt>
                <c:pt idx="1945">
                  <c:v>41733</c:v>
                </c:pt>
                <c:pt idx="1946">
                  <c:v>41737</c:v>
                </c:pt>
                <c:pt idx="1947">
                  <c:v>41738</c:v>
                </c:pt>
                <c:pt idx="1948">
                  <c:v>41739</c:v>
                </c:pt>
                <c:pt idx="1949">
                  <c:v>41740</c:v>
                </c:pt>
                <c:pt idx="1950">
                  <c:v>41743</c:v>
                </c:pt>
                <c:pt idx="1951">
                  <c:v>41744</c:v>
                </c:pt>
                <c:pt idx="1952">
                  <c:v>41745</c:v>
                </c:pt>
                <c:pt idx="1953">
                  <c:v>41746</c:v>
                </c:pt>
                <c:pt idx="1954">
                  <c:v>41747</c:v>
                </c:pt>
                <c:pt idx="1955">
                  <c:v>41750</c:v>
                </c:pt>
                <c:pt idx="1956">
                  <c:v>41751</c:v>
                </c:pt>
                <c:pt idx="1957">
                  <c:v>41752</c:v>
                </c:pt>
                <c:pt idx="1958">
                  <c:v>41753</c:v>
                </c:pt>
                <c:pt idx="1959">
                  <c:v>41754</c:v>
                </c:pt>
                <c:pt idx="1960">
                  <c:v>41757</c:v>
                </c:pt>
                <c:pt idx="1961">
                  <c:v>41758</c:v>
                </c:pt>
                <c:pt idx="1962">
                  <c:v>41759</c:v>
                </c:pt>
                <c:pt idx="1963">
                  <c:v>41764</c:v>
                </c:pt>
                <c:pt idx="1964">
                  <c:v>41765</c:v>
                </c:pt>
                <c:pt idx="1965">
                  <c:v>41766</c:v>
                </c:pt>
                <c:pt idx="1966">
                  <c:v>41767</c:v>
                </c:pt>
                <c:pt idx="1967">
                  <c:v>41768</c:v>
                </c:pt>
                <c:pt idx="1968">
                  <c:v>41771</c:v>
                </c:pt>
                <c:pt idx="1969">
                  <c:v>41772</c:v>
                </c:pt>
                <c:pt idx="1970">
                  <c:v>41773</c:v>
                </c:pt>
                <c:pt idx="1971">
                  <c:v>41774</c:v>
                </c:pt>
                <c:pt idx="1972">
                  <c:v>41775</c:v>
                </c:pt>
                <c:pt idx="1973">
                  <c:v>41778</c:v>
                </c:pt>
                <c:pt idx="1974">
                  <c:v>41779</c:v>
                </c:pt>
                <c:pt idx="1975">
                  <c:v>41780</c:v>
                </c:pt>
                <c:pt idx="1976">
                  <c:v>41781</c:v>
                </c:pt>
                <c:pt idx="1977">
                  <c:v>41782</c:v>
                </c:pt>
                <c:pt idx="1978">
                  <c:v>41785</c:v>
                </c:pt>
                <c:pt idx="1979">
                  <c:v>41786</c:v>
                </c:pt>
                <c:pt idx="1980">
                  <c:v>41787</c:v>
                </c:pt>
                <c:pt idx="1981">
                  <c:v>41788</c:v>
                </c:pt>
                <c:pt idx="1982">
                  <c:v>41789</c:v>
                </c:pt>
                <c:pt idx="1983">
                  <c:v>41793</c:v>
                </c:pt>
                <c:pt idx="1984">
                  <c:v>41794</c:v>
                </c:pt>
                <c:pt idx="1985">
                  <c:v>41795</c:v>
                </c:pt>
                <c:pt idx="1986">
                  <c:v>41796</c:v>
                </c:pt>
                <c:pt idx="1987">
                  <c:v>41799</c:v>
                </c:pt>
                <c:pt idx="1988">
                  <c:v>41800</c:v>
                </c:pt>
                <c:pt idx="1989">
                  <c:v>41801</c:v>
                </c:pt>
                <c:pt idx="1990">
                  <c:v>41802</c:v>
                </c:pt>
                <c:pt idx="1991">
                  <c:v>41803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41813</c:v>
                </c:pt>
                <c:pt idx="1998">
                  <c:v>41814</c:v>
                </c:pt>
                <c:pt idx="1999">
                  <c:v>41815</c:v>
                </c:pt>
                <c:pt idx="2000">
                  <c:v>41816</c:v>
                </c:pt>
                <c:pt idx="2001">
                  <c:v>41817</c:v>
                </c:pt>
                <c:pt idx="2002">
                  <c:v>41820</c:v>
                </c:pt>
                <c:pt idx="2003">
                  <c:v>41821</c:v>
                </c:pt>
                <c:pt idx="2004">
                  <c:v>41822</c:v>
                </c:pt>
                <c:pt idx="2005">
                  <c:v>41823</c:v>
                </c:pt>
                <c:pt idx="2006">
                  <c:v>41824</c:v>
                </c:pt>
                <c:pt idx="2007">
                  <c:v>41827</c:v>
                </c:pt>
                <c:pt idx="2008">
                  <c:v>41828</c:v>
                </c:pt>
                <c:pt idx="2009">
                  <c:v>41829</c:v>
                </c:pt>
                <c:pt idx="2010">
                  <c:v>41830</c:v>
                </c:pt>
                <c:pt idx="2011">
                  <c:v>41831</c:v>
                </c:pt>
                <c:pt idx="2012">
                  <c:v>41834</c:v>
                </c:pt>
                <c:pt idx="2013">
                  <c:v>41835</c:v>
                </c:pt>
                <c:pt idx="2014">
                  <c:v>41836</c:v>
                </c:pt>
                <c:pt idx="2015">
                  <c:v>41837</c:v>
                </c:pt>
                <c:pt idx="2016">
                  <c:v>41838</c:v>
                </c:pt>
                <c:pt idx="2017">
                  <c:v>41841</c:v>
                </c:pt>
                <c:pt idx="2018">
                  <c:v>41842</c:v>
                </c:pt>
                <c:pt idx="2019">
                  <c:v>41843</c:v>
                </c:pt>
                <c:pt idx="2020">
                  <c:v>41844</c:v>
                </c:pt>
                <c:pt idx="2021">
                  <c:v>41845</c:v>
                </c:pt>
                <c:pt idx="2022">
                  <c:v>41848</c:v>
                </c:pt>
                <c:pt idx="2023">
                  <c:v>41849</c:v>
                </c:pt>
                <c:pt idx="2024">
                  <c:v>41850</c:v>
                </c:pt>
                <c:pt idx="2025">
                  <c:v>41851</c:v>
                </c:pt>
                <c:pt idx="2026">
                  <c:v>41852</c:v>
                </c:pt>
                <c:pt idx="2027">
                  <c:v>41855</c:v>
                </c:pt>
                <c:pt idx="2028">
                  <c:v>41856</c:v>
                </c:pt>
                <c:pt idx="2029">
                  <c:v>41857</c:v>
                </c:pt>
                <c:pt idx="2030">
                  <c:v>41858</c:v>
                </c:pt>
                <c:pt idx="2031">
                  <c:v>41859</c:v>
                </c:pt>
                <c:pt idx="2032">
                  <c:v>41862</c:v>
                </c:pt>
                <c:pt idx="2033">
                  <c:v>41863</c:v>
                </c:pt>
                <c:pt idx="2034">
                  <c:v>41864</c:v>
                </c:pt>
                <c:pt idx="2035">
                  <c:v>41865</c:v>
                </c:pt>
                <c:pt idx="2036">
                  <c:v>41866</c:v>
                </c:pt>
                <c:pt idx="2037">
                  <c:v>41869</c:v>
                </c:pt>
                <c:pt idx="2038">
                  <c:v>41870</c:v>
                </c:pt>
                <c:pt idx="2039">
                  <c:v>41871</c:v>
                </c:pt>
                <c:pt idx="2040">
                  <c:v>41872</c:v>
                </c:pt>
                <c:pt idx="2041">
                  <c:v>41873</c:v>
                </c:pt>
                <c:pt idx="2042">
                  <c:v>41876</c:v>
                </c:pt>
                <c:pt idx="2043">
                  <c:v>41877</c:v>
                </c:pt>
                <c:pt idx="2044">
                  <c:v>41878</c:v>
                </c:pt>
                <c:pt idx="2045">
                  <c:v>41879</c:v>
                </c:pt>
                <c:pt idx="2046">
                  <c:v>41880</c:v>
                </c:pt>
                <c:pt idx="2047">
                  <c:v>41883</c:v>
                </c:pt>
                <c:pt idx="2048">
                  <c:v>41884</c:v>
                </c:pt>
                <c:pt idx="2049">
                  <c:v>41885</c:v>
                </c:pt>
                <c:pt idx="2050">
                  <c:v>41886</c:v>
                </c:pt>
                <c:pt idx="2051">
                  <c:v>41887</c:v>
                </c:pt>
                <c:pt idx="2052">
                  <c:v>41891</c:v>
                </c:pt>
                <c:pt idx="2053">
                  <c:v>41892</c:v>
                </c:pt>
                <c:pt idx="2054">
                  <c:v>41893</c:v>
                </c:pt>
                <c:pt idx="2055">
                  <c:v>41894</c:v>
                </c:pt>
                <c:pt idx="2056">
                  <c:v>41897</c:v>
                </c:pt>
                <c:pt idx="2057">
                  <c:v>41898</c:v>
                </c:pt>
                <c:pt idx="2058">
                  <c:v>41899</c:v>
                </c:pt>
                <c:pt idx="2059">
                  <c:v>41900</c:v>
                </c:pt>
                <c:pt idx="2060">
                  <c:v>41901</c:v>
                </c:pt>
                <c:pt idx="2061">
                  <c:v>41904</c:v>
                </c:pt>
                <c:pt idx="2062">
                  <c:v>41905</c:v>
                </c:pt>
                <c:pt idx="2063">
                  <c:v>41906</c:v>
                </c:pt>
                <c:pt idx="2064">
                  <c:v>41907</c:v>
                </c:pt>
                <c:pt idx="2065">
                  <c:v>41908</c:v>
                </c:pt>
                <c:pt idx="2066">
                  <c:v>41911</c:v>
                </c:pt>
                <c:pt idx="2067">
                  <c:v>41912</c:v>
                </c:pt>
                <c:pt idx="2068">
                  <c:v>41920</c:v>
                </c:pt>
                <c:pt idx="2069">
                  <c:v>41921</c:v>
                </c:pt>
                <c:pt idx="2070">
                  <c:v>41922</c:v>
                </c:pt>
                <c:pt idx="2071">
                  <c:v>41925</c:v>
                </c:pt>
                <c:pt idx="2072">
                  <c:v>41926</c:v>
                </c:pt>
                <c:pt idx="2073">
                  <c:v>41927</c:v>
                </c:pt>
                <c:pt idx="2074">
                  <c:v>41928</c:v>
                </c:pt>
                <c:pt idx="2075">
                  <c:v>41929</c:v>
                </c:pt>
                <c:pt idx="2076">
                  <c:v>41932</c:v>
                </c:pt>
                <c:pt idx="2077">
                  <c:v>41933</c:v>
                </c:pt>
                <c:pt idx="2078">
                  <c:v>41934</c:v>
                </c:pt>
                <c:pt idx="2079">
                  <c:v>41935</c:v>
                </c:pt>
                <c:pt idx="2080">
                  <c:v>41936</c:v>
                </c:pt>
                <c:pt idx="2081">
                  <c:v>41939</c:v>
                </c:pt>
                <c:pt idx="2082">
                  <c:v>41940</c:v>
                </c:pt>
                <c:pt idx="2083">
                  <c:v>41941</c:v>
                </c:pt>
                <c:pt idx="2084">
                  <c:v>41942</c:v>
                </c:pt>
                <c:pt idx="2085">
                  <c:v>41943</c:v>
                </c:pt>
                <c:pt idx="2086">
                  <c:v>41946</c:v>
                </c:pt>
                <c:pt idx="2087">
                  <c:v>41947</c:v>
                </c:pt>
                <c:pt idx="2088">
                  <c:v>41948</c:v>
                </c:pt>
                <c:pt idx="2089">
                  <c:v>41949</c:v>
                </c:pt>
                <c:pt idx="2090">
                  <c:v>41950</c:v>
                </c:pt>
                <c:pt idx="2091">
                  <c:v>41953</c:v>
                </c:pt>
                <c:pt idx="2092">
                  <c:v>41954</c:v>
                </c:pt>
                <c:pt idx="2093">
                  <c:v>41955</c:v>
                </c:pt>
                <c:pt idx="2094">
                  <c:v>41956</c:v>
                </c:pt>
                <c:pt idx="2095">
                  <c:v>41957</c:v>
                </c:pt>
                <c:pt idx="2096">
                  <c:v>41960</c:v>
                </c:pt>
                <c:pt idx="2097">
                  <c:v>41961</c:v>
                </c:pt>
                <c:pt idx="2098">
                  <c:v>41962</c:v>
                </c:pt>
                <c:pt idx="2099">
                  <c:v>41963</c:v>
                </c:pt>
                <c:pt idx="2100">
                  <c:v>41964</c:v>
                </c:pt>
                <c:pt idx="2101">
                  <c:v>41967</c:v>
                </c:pt>
                <c:pt idx="2102">
                  <c:v>41968</c:v>
                </c:pt>
                <c:pt idx="2103">
                  <c:v>41969</c:v>
                </c:pt>
                <c:pt idx="2104">
                  <c:v>41970</c:v>
                </c:pt>
                <c:pt idx="2105">
                  <c:v>41971</c:v>
                </c:pt>
                <c:pt idx="2106">
                  <c:v>41974</c:v>
                </c:pt>
                <c:pt idx="2107">
                  <c:v>41975</c:v>
                </c:pt>
                <c:pt idx="2108">
                  <c:v>41976</c:v>
                </c:pt>
                <c:pt idx="2109">
                  <c:v>41977</c:v>
                </c:pt>
                <c:pt idx="2110">
                  <c:v>41978</c:v>
                </c:pt>
                <c:pt idx="2111">
                  <c:v>41981</c:v>
                </c:pt>
                <c:pt idx="2112">
                  <c:v>41982</c:v>
                </c:pt>
                <c:pt idx="2113">
                  <c:v>41983</c:v>
                </c:pt>
                <c:pt idx="2114">
                  <c:v>41984</c:v>
                </c:pt>
                <c:pt idx="2115">
                  <c:v>41985</c:v>
                </c:pt>
                <c:pt idx="2116">
                  <c:v>41988</c:v>
                </c:pt>
                <c:pt idx="2117">
                  <c:v>41989</c:v>
                </c:pt>
                <c:pt idx="2118">
                  <c:v>41990</c:v>
                </c:pt>
                <c:pt idx="2119">
                  <c:v>41991</c:v>
                </c:pt>
                <c:pt idx="2120">
                  <c:v>41992</c:v>
                </c:pt>
                <c:pt idx="2121">
                  <c:v>41995</c:v>
                </c:pt>
                <c:pt idx="2122">
                  <c:v>41996</c:v>
                </c:pt>
                <c:pt idx="2123">
                  <c:v>41997</c:v>
                </c:pt>
                <c:pt idx="2124">
                  <c:v>41998</c:v>
                </c:pt>
                <c:pt idx="2125">
                  <c:v>41999</c:v>
                </c:pt>
                <c:pt idx="2126">
                  <c:v>42002</c:v>
                </c:pt>
                <c:pt idx="2127">
                  <c:v>42003</c:v>
                </c:pt>
                <c:pt idx="2128">
                  <c:v>42004</c:v>
                </c:pt>
                <c:pt idx="2129">
                  <c:v>42009</c:v>
                </c:pt>
                <c:pt idx="2130">
                  <c:v>42010</c:v>
                </c:pt>
                <c:pt idx="2131">
                  <c:v>42011</c:v>
                </c:pt>
                <c:pt idx="2132">
                  <c:v>42012</c:v>
                </c:pt>
                <c:pt idx="2133">
                  <c:v>42013</c:v>
                </c:pt>
                <c:pt idx="2134">
                  <c:v>42016</c:v>
                </c:pt>
                <c:pt idx="2135">
                  <c:v>42017</c:v>
                </c:pt>
                <c:pt idx="2136">
                  <c:v>42018</c:v>
                </c:pt>
                <c:pt idx="2137">
                  <c:v>42019</c:v>
                </c:pt>
                <c:pt idx="2138">
                  <c:v>42020</c:v>
                </c:pt>
                <c:pt idx="2139">
                  <c:v>42023</c:v>
                </c:pt>
                <c:pt idx="2140">
                  <c:v>42024</c:v>
                </c:pt>
                <c:pt idx="2141">
                  <c:v>42025</c:v>
                </c:pt>
                <c:pt idx="2142">
                  <c:v>42026</c:v>
                </c:pt>
                <c:pt idx="2143">
                  <c:v>42027</c:v>
                </c:pt>
                <c:pt idx="2144">
                  <c:v>42030</c:v>
                </c:pt>
                <c:pt idx="2145">
                  <c:v>42031</c:v>
                </c:pt>
                <c:pt idx="2146">
                  <c:v>42032</c:v>
                </c:pt>
                <c:pt idx="2147">
                  <c:v>42033</c:v>
                </c:pt>
                <c:pt idx="2148">
                  <c:v>42034</c:v>
                </c:pt>
                <c:pt idx="2149">
                  <c:v>42037</c:v>
                </c:pt>
                <c:pt idx="2150">
                  <c:v>42038</c:v>
                </c:pt>
                <c:pt idx="2151">
                  <c:v>42039</c:v>
                </c:pt>
                <c:pt idx="2152">
                  <c:v>42040</c:v>
                </c:pt>
                <c:pt idx="2153">
                  <c:v>42041</c:v>
                </c:pt>
                <c:pt idx="2154">
                  <c:v>42044</c:v>
                </c:pt>
                <c:pt idx="2155">
                  <c:v>42045</c:v>
                </c:pt>
                <c:pt idx="2156">
                  <c:v>42046</c:v>
                </c:pt>
                <c:pt idx="2157">
                  <c:v>42047</c:v>
                </c:pt>
                <c:pt idx="2158">
                  <c:v>42048</c:v>
                </c:pt>
                <c:pt idx="2159">
                  <c:v>42051</c:v>
                </c:pt>
                <c:pt idx="2160">
                  <c:v>42052</c:v>
                </c:pt>
                <c:pt idx="2161">
                  <c:v>42060</c:v>
                </c:pt>
                <c:pt idx="2162">
                  <c:v>42061</c:v>
                </c:pt>
                <c:pt idx="2163">
                  <c:v>42062</c:v>
                </c:pt>
                <c:pt idx="2164">
                  <c:v>42065</c:v>
                </c:pt>
                <c:pt idx="2165">
                  <c:v>42066</c:v>
                </c:pt>
                <c:pt idx="2166">
                  <c:v>42067</c:v>
                </c:pt>
                <c:pt idx="2167">
                  <c:v>42068</c:v>
                </c:pt>
                <c:pt idx="2168">
                  <c:v>42069</c:v>
                </c:pt>
                <c:pt idx="2169">
                  <c:v>42072</c:v>
                </c:pt>
                <c:pt idx="2170">
                  <c:v>42073</c:v>
                </c:pt>
                <c:pt idx="2171">
                  <c:v>42074</c:v>
                </c:pt>
                <c:pt idx="2172">
                  <c:v>42075</c:v>
                </c:pt>
                <c:pt idx="2173">
                  <c:v>42076</c:v>
                </c:pt>
                <c:pt idx="2174">
                  <c:v>42079</c:v>
                </c:pt>
                <c:pt idx="2175">
                  <c:v>42080</c:v>
                </c:pt>
                <c:pt idx="2176">
                  <c:v>42081</c:v>
                </c:pt>
                <c:pt idx="2177">
                  <c:v>42082</c:v>
                </c:pt>
                <c:pt idx="2178">
                  <c:v>42083</c:v>
                </c:pt>
                <c:pt idx="2179">
                  <c:v>42086</c:v>
                </c:pt>
                <c:pt idx="2180">
                  <c:v>42087</c:v>
                </c:pt>
                <c:pt idx="2181">
                  <c:v>42088</c:v>
                </c:pt>
                <c:pt idx="2182">
                  <c:v>42089</c:v>
                </c:pt>
                <c:pt idx="2183">
                  <c:v>42090</c:v>
                </c:pt>
                <c:pt idx="2184">
                  <c:v>42093</c:v>
                </c:pt>
                <c:pt idx="2185">
                  <c:v>42094</c:v>
                </c:pt>
                <c:pt idx="2186">
                  <c:v>42095</c:v>
                </c:pt>
                <c:pt idx="2187">
                  <c:v>42096</c:v>
                </c:pt>
                <c:pt idx="2188">
                  <c:v>42097</c:v>
                </c:pt>
                <c:pt idx="2189">
                  <c:v>42101</c:v>
                </c:pt>
                <c:pt idx="2190">
                  <c:v>42102</c:v>
                </c:pt>
                <c:pt idx="2191">
                  <c:v>42103</c:v>
                </c:pt>
                <c:pt idx="2192">
                  <c:v>42104</c:v>
                </c:pt>
                <c:pt idx="2193">
                  <c:v>42107</c:v>
                </c:pt>
                <c:pt idx="2194">
                  <c:v>42108</c:v>
                </c:pt>
                <c:pt idx="2195">
                  <c:v>42109</c:v>
                </c:pt>
                <c:pt idx="2196">
                  <c:v>42110</c:v>
                </c:pt>
                <c:pt idx="2197">
                  <c:v>42111</c:v>
                </c:pt>
                <c:pt idx="2198">
                  <c:v>42114</c:v>
                </c:pt>
                <c:pt idx="2199">
                  <c:v>42115</c:v>
                </c:pt>
                <c:pt idx="2200">
                  <c:v>42116</c:v>
                </c:pt>
                <c:pt idx="2201">
                  <c:v>42117</c:v>
                </c:pt>
                <c:pt idx="2202">
                  <c:v>42118</c:v>
                </c:pt>
                <c:pt idx="2203">
                  <c:v>42121</c:v>
                </c:pt>
                <c:pt idx="2204">
                  <c:v>42122</c:v>
                </c:pt>
                <c:pt idx="2205">
                  <c:v>42123</c:v>
                </c:pt>
                <c:pt idx="2206">
                  <c:v>42124</c:v>
                </c:pt>
                <c:pt idx="2207">
                  <c:v>42128</c:v>
                </c:pt>
                <c:pt idx="2208">
                  <c:v>42129</c:v>
                </c:pt>
                <c:pt idx="2209">
                  <c:v>42130</c:v>
                </c:pt>
                <c:pt idx="2210">
                  <c:v>42131</c:v>
                </c:pt>
                <c:pt idx="2211">
                  <c:v>42132</c:v>
                </c:pt>
                <c:pt idx="2212">
                  <c:v>42135</c:v>
                </c:pt>
                <c:pt idx="2213">
                  <c:v>42136</c:v>
                </c:pt>
                <c:pt idx="2214">
                  <c:v>42137</c:v>
                </c:pt>
                <c:pt idx="2215">
                  <c:v>42138</c:v>
                </c:pt>
                <c:pt idx="2216">
                  <c:v>42139</c:v>
                </c:pt>
                <c:pt idx="2217">
                  <c:v>42142</c:v>
                </c:pt>
                <c:pt idx="2218">
                  <c:v>42143</c:v>
                </c:pt>
                <c:pt idx="2219">
                  <c:v>42144</c:v>
                </c:pt>
                <c:pt idx="2220">
                  <c:v>42145</c:v>
                </c:pt>
                <c:pt idx="2221">
                  <c:v>42146</c:v>
                </c:pt>
                <c:pt idx="2222">
                  <c:v>42149</c:v>
                </c:pt>
                <c:pt idx="2223">
                  <c:v>42150</c:v>
                </c:pt>
                <c:pt idx="2224">
                  <c:v>42151</c:v>
                </c:pt>
                <c:pt idx="2225">
                  <c:v>42152</c:v>
                </c:pt>
                <c:pt idx="2226">
                  <c:v>42153</c:v>
                </c:pt>
                <c:pt idx="2227">
                  <c:v>42156</c:v>
                </c:pt>
                <c:pt idx="2228">
                  <c:v>42157</c:v>
                </c:pt>
                <c:pt idx="2229">
                  <c:v>42158</c:v>
                </c:pt>
                <c:pt idx="2230">
                  <c:v>42159</c:v>
                </c:pt>
                <c:pt idx="2231">
                  <c:v>42160</c:v>
                </c:pt>
                <c:pt idx="2232">
                  <c:v>42163</c:v>
                </c:pt>
                <c:pt idx="2233">
                  <c:v>42164</c:v>
                </c:pt>
                <c:pt idx="2234">
                  <c:v>42165</c:v>
                </c:pt>
                <c:pt idx="2235">
                  <c:v>42166</c:v>
                </c:pt>
                <c:pt idx="2236">
                  <c:v>42167</c:v>
                </c:pt>
                <c:pt idx="2237">
                  <c:v>42170</c:v>
                </c:pt>
                <c:pt idx="2238">
                  <c:v>42171</c:v>
                </c:pt>
                <c:pt idx="2239">
                  <c:v>42172</c:v>
                </c:pt>
                <c:pt idx="2240">
                  <c:v>42173</c:v>
                </c:pt>
                <c:pt idx="2241">
                  <c:v>42174</c:v>
                </c:pt>
                <c:pt idx="2242">
                  <c:v>42178</c:v>
                </c:pt>
                <c:pt idx="2243">
                  <c:v>42179</c:v>
                </c:pt>
                <c:pt idx="2244">
                  <c:v>42180</c:v>
                </c:pt>
                <c:pt idx="2245">
                  <c:v>42181</c:v>
                </c:pt>
                <c:pt idx="2246">
                  <c:v>42184</c:v>
                </c:pt>
                <c:pt idx="2247">
                  <c:v>42185</c:v>
                </c:pt>
                <c:pt idx="2248">
                  <c:v>42186</c:v>
                </c:pt>
                <c:pt idx="2249">
                  <c:v>42187</c:v>
                </c:pt>
                <c:pt idx="2250">
                  <c:v>42188</c:v>
                </c:pt>
                <c:pt idx="2251">
                  <c:v>42191</c:v>
                </c:pt>
                <c:pt idx="2252">
                  <c:v>42192</c:v>
                </c:pt>
                <c:pt idx="2253">
                  <c:v>42193</c:v>
                </c:pt>
                <c:pt idx="2254">
                  <c:v>42194</c:v>
                </c:pt>
                <c:pt idx="2255">
                  <c:v>42195</c:v>
                </c:pt>
                <c:pt idx="2256">
                  <c:v>42198</c:v>
                </c:pt>
                <c:pt idx="2257">
                  <c:v>42199</c:v>
                </c:pt>
                <c:pt idx="2258">
                  <c:v>42200</c:v>
                </c:pt>
                <c:pt idx="2259">
                  <c:v>42201</c:v>
                </c:pt>
                <c:pt idx="2260">
                  <c:v>42202</c:v>
                </c:pt>
                <c:pt idx="2261">
                  <c:v>42205</c:v>
                </c:pt>
                <c:pt idx="2262">
                  <c:v>42206</c:v>
                </c:pt>
                <c:pt idx="2263">
                  <c:v>42207</c:v>
                </c:pt>
                <c:pt idx="2264">
                  <c:v>42208</c:v>
                </c:pt>
                <c:pt idx="2265">
                  <c:v>42209</c:v>
                </c:pt>
                <c:pt idx="2266">
                  <c:v>42212</c:v>
                </c:pt>
                <c:pt idx="2267">
                  <c:v>42213</c:v>
                </c:pt>
                <c:pt idx="2268">
                  <c:v>42214</c:v>
                </c:pt>
                <c:pt idx="2269">
                  <c:v>42215</c:v>
                </c:pt>
                <c:pt idx="2270">
                  <c:v>42216</c:v>
                </c:pt>
                <c:pt idx="2271">
                  <c:v>42219</c:v>
                </c:pt>
                <c:pt idx="2272">
                  <c:v>42220</c:v>
                </c:pt>
                <c:pt idx="2273">
                  <c:v>42221</c:v>
                </c:pt>
                <c:pt idx="2274">
                  <c:v>42222</c:v>
                </c:pt>
                <c:pt idx="2275">
                  <c:v>42223</c:v>
                </c:pt>
                <c:pt idx="2276">
                  <c:v>42226</c:v>
                </c:pt>
                <c:pt idx="2277">
                  <c:v>42227</c:v>
                </c:pt>
                <c:pt idx="2278">
                  <c:v>42228</c:v>
                </c:pt>
                <c:pt idx="2279">
                  <c:v>42229</c:v>
                </c:pt>
                <c:pt idx="2280">
                  <c:v>42230</c:v>
                </c:pt>
                <c:pt idx="2281">
                  <c:v>42233</c:v>
                </c:pt>
                <c:pt idx="2282">
                  <c:v>42234</c:v>
                </c:pt>
                <c:pt idx="2283">
                  <c:v>42235</c:v>
                </c:pt>
                <c:pt idx="2284">
                  <c:v>42236</c:v>
                </c:pt>
                <c:pt idx="2285">
                  <c:v>42237</c:v>
                </c:pt>
                <c:pt idx="2286">
                  <c:v>42240</c:v>
                </c:pt>
                <c:pt idx="2287">
                  <c:v>42241</c:v>
                </c:pt>
                <c:pt idx="2288">
                  <c:v>42242</c:v>
                </c:pt>
                <c:pt idx="2289">
                  <c:v>42243</c:v>
                </c:pt>
                <c:pt idx="2290">
                  <c:v>42244</c:v>
                </c:pt>
                <c:pt idx="2291">
                  <c:v>42247</c:v>
                </c:pt>
                <c:pt idx="2292">
                  <c:v>42248</c:v>
                </c:pt>
                <c:pt idx="2293">
                  <c:v>42249</c:v>
                </c:pt>
                <c:pt idx="2294">
                  <c:v>42254</c:v>
                </c:pt>
                <c:pt idx="2295">
                  <c:v>42255</c:v>
                </c:pt>
                <c:pt idx="2296">
                  <c:v>42256</c:v>
                </c:pt>
                <c:pt idx="2297">
                  <c:v>42257</c:v>
                </c:pt>
                <c:pt idx="2298">
                  <c:v>42258</c:v>
                </c:pt>
                <c:pt idx="2299">
                  <c:v>42261</c:v>
                </c:pt>
                <c:pt idx="2300">
                  <c:v>42262</c:v>
                </c:pt>
                <c:pt idx="2301">
                  <c:v>42263</c:v>
                </c:pt>
                <c:pt idx="2302">
                  <c:v>42264</c:v>
                </c:pt>
                <c:pt idx="2303">
                  <c:v>42265</c:v>
                </c:pt>
                <c:pt idx="2304">
                  <c:v>42268</c:v>
                </c:pt>
                <c:pt idx="2305">
                  <c:v>42269</c:v>
                </c:pt>
                <c:pt idx="2306">
                  <c:v>42270</c:v>
                </c:pt>
                <c:pt idx="2307">
                  <c:v>42271</c:v>
                </c:pt>
                <c:pt idx="2308">
                  <c:v>42272</c:v>
                </c:pt>
                <c:pt idx="2309">
                  <c:v>42275</c:v>
                </c:pt>
                <c:pt idx="2310">
                  <c:v>42276</c:v>
                </c:pt>
                <c:pt idx="2311">
                  <c:v>42277</c:v>
                </c:pt>
                <c:pt idx="2312">
                  <c:v>42285</c:v>
                </c:pt>
                <c:pt idx="2313">
                  <c:v>42286</c:v>
                </c:pt>
                <c:pt idx="2314">
                  <c:v>42289</c:v>
                </c:pt>
                <c:pt idx="2315">
                  <c:v>42290</c:v>
                </c:pt>
                <c:pt idx="2316">
                  <c:v>42291</c:v>
                </c:pt>
                <c:pt idx="2317">
                  <c:v>42292</c:v>
                </c:pt>
                <c:pt idx="2318">
                  <c:v>42293</c:v>
                </c:pt>
                <c:pt idx="2319">
                  <c:v>42296</c:v>
                </c:pt>
                <c:pt idx="2320">
                  <c:v>42297</c:v>
                </c:pt>
                <c:pt idx="2321">
                  <c:v>42298</c:v>
                </c:pt>
                <c:pt idx="2322">
                  <c:v>42299</c:v>
                </c:pt>
                <c:pt idx="2323">
                  <c:v>42300</c:v>
                </c:pt>
                <c:pt idx="2324">
                  <c:v>42303</c:v>
                </c:pt>
                <c:pt idx="2325">
                  <c:v>42304</c:v>
                </c:pt>
                <c:pt idx="2326">
                  <c:v>42305</c:v>
                </c:pt>
                <c:pt idx="2327">
                  <c:v>42306</c:v>
                </c:pt>
                <c:pt idx="2328">
                  <c:v>42307</c:v>
                </c:pt>
                <c:pt idx="2329">
                  <c:v>42310</c:v>
                </c:pt>
                <c:pt idx="2330">
                  <c:v>42311</c:v>
                </c:pt>
                <c:pt idx="2331">
                  <c:v>42312</c:v>
                </c:pt>
                <c:pt idx="2332">
                  <c:v>42313</c:v>
                </c:pt>
                <c:pt idx="2333">
                  <c:v>42314</c:v>
                </c:pt>
                <c:pt idx="2334">
                  <c:v>42317</c:v>
                </c:pt>
                <c:pt idx="2335">
                  <c:v>42318</c:v>
                </c:pt>
                <c:pt idx="2336">
                  <c:v>42319</c:v>
                </c:pt>
                <c:pt idx="2337">
                  <c:v>42320</c:v>
                </c:pt>
                <c:pt idx="2338">
                  <c:v>42321</c:v>
                </c:pt>
                <c:pt idx="2339">
                  <c:v>42324</c:v>
                </c:pt>
                <c:pt idx="2340">
                  <c:v>42325</c:v>
                </c:pt>
                <c:pt idx="2341">
                  <c:v>42326</c:v>
                </c:pt>
                <c:pt idx="2342">
                  <c:v>42327</c:v>
                </c:pt>
                <c:pt idx="2343">
                  <c:v>42328</c:v>
                </c:pt>
                <c:pt idx="2344">
                  <c:v>42331</c:v>
                </c:pt>
                <c:pt idx="2345">
                  <c:v>42332</c:v>
                </c:pt>
                <c:pt idx="2346">
                  <c:v>42333</c:v>
                </c:pt>
                <c:pt idx="2347">
                  <c:v>42334</c:v>
                </c:pt>
                <c:pt idx="2348">
                  <c:v>42335</c:v>
                </c:pt>
                <c:pt idx="2349">
                  <c:v>42338</c:v>
                </c:pt>
                <c:pt idx="2350">
                  <c:v>42339</c:v>
                </c:pt>
                <c:pt idx="2351">
                  <c:v>42340</c:v>
                </c:pt>
                <c:pt idx="2352">
                  <c:v>42341</c:v>
                </c:pt>
                <c:pt idx="2353">
                  <c:v>42342</c:v>
                </c:pt>
                <c:pt idx="2354">
                  <c:v>42345</c:v>
                </c:pt>
                <c:pt idx="2355">
                  <c:v>42346</c:v>
                </c:pt>
                <c:pt idx="2356">
                  <c:v>42347</c:v>
                </c:pt>
                <c:pt idx="2357">
                  <c:v>42348</c:v>
                </c:pt>
                <c:pt idx="2358">
                  <c:v>42349</c:v>
                </c:pt>
                <c:pt idx="2359">
                  <c:v>42352</c:v>
                </c:pt>
                <c:pt idx="2360">
                  <c:v>42353</c:v>
                </c:pt>
                <c:pt idx="2361">
                  <c:v>42354</c:v>
                </c:pt>
                <c:pt idx="2362">
                  <c:v>42355</c:v>
                </c:pt>
                <c:pt idx="2363">
                  <c:v>42356</c:v>
                </c:pt>
                <c:pt idx="2364">
                  <c:v>42359</c:v>
                </c:pt>
                <c:pt idx="2365">
                  <c:v>42360</c:v>
                </c:pt>
                <c:pt idx="2366">
                  <c:v>42361</c:v>
                </c:pt>
                <c:pt idx="2367">
                  <c:v>42362</c:v>
                </c:pt>
                <c:pt idx="2368">
                  <c:v>42363</c:v>
                </c:pt>
                <c:pt idx="2369">
                  <c:v>42366</c:v>
                </c:pt>
                <c:pt idx="2370">
                  <c:v>42367</c:v>
                </c:pt>
                <c:pt idx="2371">
                  <c:v>42368</c:v>
                </c:pt>
                <c:pt idx="2372">
                  <c:v>42369</c:v>
                </c:pt>
                <c:pt idx="2373">
                  <c:v>42373</c:v>
                </c:pt>
                <c:pt idx="2374">
                  <c:v>42374</c:v>
                </c:pt>
                <c:pt idx="2375">
                  <c:v>42375</c:v>
                </c:pt>
                <c:pt idx="2376">
                  <c:v>42376</c:v>
                </c:pt>
                <c:pt idx="2377">
                  <c:v>42377</c:v>
                </c:pt>
                <c:pt idx="2378">
                  <c:v>42380</c:v>
                </c:pt>
                <c:pt idx="2379">
                  <c:v>42381</c:v>
                </c:pt>
                <c:pt idx="2380">
                  <c:v>42382</c:v>
                </c:pt>
                <c:pt idx="2381">
                  <c:v>42383</c:v>
                </c:pt>
                <c:pt idx="2382">
                  <c:v>42384</c:v>
                </c:pt>
                <c:pt idx="2383">
                  <c:v>42387</c:v>
                </c:pt>
                <c:pt idx="2384">
                  <c:v>42388</c:v>
                </c:pt>
                <c:pt idx="2385">
                  <c:v>42389</c:v>
                </c:pt>
                <c:pt idx="2386">
                  <c:v>42390</c:v>
                </c:pt>
                <c:pt idx="2387">
                  <c:v>42391</c:v>
                </c:pt>
                <c:pt idx="2388">
                  <c:v>42394</c:v>
                </c:pt>
                <c:pt idx="2389">
                  <c:v>42395</c:v>
                </c:pt>
                <c:pt idx="2390">
                  <c:v>42396</c:v>
                </c:pt>
                <c:pt idx="2391">
                  <c:v>42397</c:v>
                </c:pt>
                <c:pt idx="2392">
                  <c:v>42398</c:v>
                </c:pt>
                <c:pt idx="2393">
                  <c:v>42401</c:v>
                </c:pt>
                <c:pt idx="2394">
                  <c:v>42402</c:v>
                </c:pt>
                <c:pt idx="2395">
                  <c:v>42403</c:v>
                </c:pt>
                <c:pt idx="2396">
                  <c:v>42404</c:v>
                </c:pt>
                <c:pt idx="2397">
                  <c:v>42405</c:v>
                </c:pt>
                <c:pt idx="2398">
                  <c:v>42415</c:v>
                </c:pt>
                <c:pt idx="2399">
                  <c:v>42416</c:v>
                </c:pt>
                <c:pt idx="2400">
                  <c:v>42417</c:v>
                </c:pt>
                <c:pt idx="2401">
                  <c:v>42418</c:v>
                </c:pt>
                <c:pt idx="2402">
                  <c:v>42419</c:v>
                </c:pt>
                <c:pt idx="2403">
                  <c:v>42422</c:v>
                </c:pt>
                <c:pt idx="2404">
                  <c:v>42423</c:v>
                </c:pt>
                <c:pt idx="2405">
                  <c:v>42424</c:v>
                </c:pt>
                <c:pt idx="2406">
                  <c:v>42425</c:v>
                </c:pt>
                <c:pt idx="2407">
                  <c:v>42426</c:v>
                </c:pt>
                <c:pt idx="2408">
                  <c:v>42429</c:v>
                </c:pt>
                <c:pt idx="2409">
                  <c:v>42430</c:v>
                </c:pt>
                <c:pt idx="2410">
                  <c:v>42431</c:v>
                </c:pt>
                <c:pt idx="2411">
                  <c:v>42432</c:v>
                </c:pt>
                <c:pt idx="2412">
                  <c:v>42433</c:v>
                </c:pt>
                <c:pt idx="2413">
                  <c:v>42436</c:v>
                </c:pt>
                <c:pt idx="2414">
                  <c:v>42437</c:v>
                </c:pt>
                <c:pt idx="2415">
                  <c:v>42438</c:v>
                </c:pt>
                <c:pt idx="2416">
                  <c:v>42439</c:v>
                </c:pt>
                <c:pt idx="2417">
                  <c:v>42440</c:v>
                </c:pt>
                <c:pt idx="2418">
                  <c:v>42443</c:v>
                </c:pt>
                <c:pt idx="2419">
                  <c:v>42444</c:v>
                </c:pt>
                <c:pt idx="2420">
                  <c:v>42445</c:v>
                </c:pt>
                <c:pt idx="2421">
                  <c:v>42446</c:v>
                </c:pt>
                <c:pt idx="2422">
                  <c:v>42447</c:v>
                </c:pt>
                <c:pt idx="2423">
                  <c:v>42450</c:v>
                </c:pt>
                <c:pt idx="2424">
                  <c:v>42451</c:v>
                </c:pt>
                <c:pt idx="2425">
                  <c:v>42452</c:v>
                </c:pt>
                <c:pt idx="2426">
                  <c:v>42453</c:v>
                </c:pt>
                <c:pt idx="2427">
                  <c:v>42454</c:v>
                </c:pt>
                <c:pt idx="2428">
                  <c:v>42457</c:v>
                </c:pt>
                <c:pt idx="2429">
                  <c:v>42458</c:v>
                </c:pt>
                <c:pt idx="2430">
                  <c:v>42459</c:v>
                </c:pt>
                <c:pt idx="2431">
                  <c:v>42460</c:v>
                </c:pt>
                <c:pt idx="2432">
                  <c:v>42461</c:v>
                </c:pt>
                <c:pt idx="2433">
                  <c:v>42465</c:v>
                </c:pt>
                <c:pt idx="2434">
                  <c:v>42466</c:v>
                </c:pt>
                <c:pt idx="2435">
                  <c:v>42467</c:v>
                </c:pt>
                <c:pt idx="2436">
                  <c:v>42468</c:v>
                </c:pt>
                <c:pt idx="2437">
                  <c:v>42471</c:v>
                </c:pt>
                <c:pt idx="2438">
                  <c:v>42472</c:v>
                </c:pt>
                <c:pt idx="2439">
                  <c:v>42473</c:v>
                </c:pt>
                <c:pt idx="2440">
                  <c:v>42474</c:v>
                </c:pt>
                <c:pt idx="2441">
                  <c:v>42475</c:v>
                </c:pt>
                <c:pt idx="2442">
                  <c:v>42478</c:v>
                </c:pt>
                <c:pt idx="2443">
                  <c:v>42479</c:v>
                </c:pt>
                <c:pt idx="2444">
                  <c:v>42480</c:v>
                </c:pt>
                <c:pt idx="2445">
                  <c:v>42481</c:v>
                </c:pt>
                <c:pt idx="2446">
                  <c:v>42482</c:v>
                </c:pt>
                <c:pt idx="2447">
                  <c:v>42485</c:v>
                </c:pt>
                <c:pt idx="2448">
                  <c:v>42486</c:v>
                </c:pt>
                <c:pt idx="2449">
                  <c:v>42487</c:v>
                </c:pt>
                <c:pt idx="2450">
                  <c:v>42488</c:v>
                </c:pt>
                <c:pt idx="2451">
                  <c:v>42489</c:v>
                </c:pt>
                <c:pt idx="2452">
                  <c:v>42493</c:v>
                </c:pt>
                <c:pt idx="2453">
                  <c:v>42494</c:v>
                </c:pt>
                <c:pt idx="2454">
                  <c:v>42495</c:v>
                </c:pt>
                <c:pt idx="2455">
                  <c:v>42496</c:v>
                </c:pt>
                <c:pt idx="2456">
                  <c:v>42499</c:v>
                </c:pt>
                <c:pt idx="2457">
                  <c:v>42500</c:v>
                </c:pt>
                <c:pt idx="2458">
                  <c:v>42501</c:v>
                </c:pt>
                <c:pt idx="2459">
                  <c:v>42502</c:v>
                </c:pt>
                <c:pt idx="2460">
                  <c:v>42503</c:v>
                </c:pt>
                <c:pt idx="2461">
                  <c:v>42506</c:v>
                </c:pt>
                <c:pt idx="2462">
                  <c:v>42507</c:v>
                </c:pt>
                <c:pt idx="2463">
                  <c:v>42508</c:v>
                </c:pt>
                <c:pt idx="2464">
                  <c:v>42509</c:v>
                </c:pt>
                <c:pt idx="2465">
                  <c:v>42510</c:v>
                </c:pt>
                <c:pt idx="2466">
                  <c:v>42513</c:v>
                </c:pt>
                <c:pt idx="2467">
                  <c:v>42514</c:v>
                </c:pt>
                <c:pt idx="2468">
                  <c:v>42515</c:v>
                </c:pt>
                <c:pt idx="2469">
                  <c:v>42516</c:v>
                </c:pt>
                <c:pt idx="2470">
                  <c:v>42517</c:v>
                </c:pt>
                <c:pt idx="2471">
                  <c:v>42520</c:v>
                </c:pt>
                <c:pt idx="2472">
                  <c:v>42521</c:v>
                </c:pt>
                <c:pt idx="2473">
                  <c:v>42522</c:v>
                </c:pt>
                <c:pt idx="2474">
                  <c:v>42523</c:v>
                </c:pt>
                <c:pt idx="2475">
                  <c:v>42524</c:v>
                </c:pt>
                <c:pt idx="2476">
                  <c:v>42527</c:v>
                </c:pt>
                <c:pt idx="2477">
                  <c:v>42528</c:v>
                </c:pt>
                <c:pt idx="2478">
                  <c:v>42529</c:v>
                </c:pt>
                <c:pt idx="2479">
                  <c:v>42534</c:v>
                </c:pt>
                <c:pt idx="2480">
                  <c:v>42535</c:v>
                </c:pt>
                <c:pt idx="2481">
                  <c:v>42536</c:v>
                </c:pt>
                <c:pt idx="2482">
                  <c:v>42537</c:v>
                </c:pt>
                <c:pt idx="2483">
                  <c:v>42538</c:v>
                </c:pt>
                <c:pt idx="2484">
                  <c:v>42541</c:v>
                </c:pt>
                <c:pt idx="2485">
                  <c:v>42542</c:v>
                </c:pt>
                <c:pt idx="2486">
                  <c:v>42543</c:v>
                </c:pt>
                <c:pt idx="2487">
                  <c:v>42544</c:v>
                </c:pt>
                <c:pt idx="2488">
                  <c:v>42545</c:v>
                </c:pt>
                <c:pt idx="2489">
                  <c:v>42548</c:v>
                </c:pt>
                <c:pt idx="2490">
                  <c:v>42549</c:v>
                </c:pt>
                <c:pt idx="2491">
                  <c:v>42550</c:v>
                </c:pt>
                <c:pt idx="2492">
                  <c:v>42551</c:v>
                </c:pt>
                <c:pt idx="2493">
                  <c:v>42552</c:v>
                </c:pt>
                <c:pt idx="2494">
                  <c:v>42555</c:v>
                </c:pt>
                <c:pt idx="2495">
                  <c:v>42556</c:v>
                </c:pt>
                <c:pt idx="2496">
                  <c:v>42557</c:v>
                </c:pt>
                <c:pt idx="2497">
                  <c:v>42558</c:v>
                </c:pt>
                <c:pt idx="2498">
                  <c:v>42559</c:v>
                </c:pt>
                <c:pt idx="2499">
                  <c:v>42562</c:v>
                </c:pt>
                <c:pt idx="2500">
                  <c:v>42563</c:v>
                </c:pt>
                <c:pt idx="2501">
                  <c:v>42564</c:v>
                </c:pt>
                <c:pt idx="2502">
                  <c:v>42565</c:v>
                </c:pt>
                <c:pt idx="2503">
                  <c:v>42566</c:v>
                </c:pt>
                <c:pt idx="2504">
                  <c:v>42569</c:v>
                </c:pt>
                <c:pt idx="2505">
                  <c:v>42570</c:v>
                </c:pt>
                <c:pt idx="2506">
                  <c:v>42571</c:v>
                </c:pt>
                <c:pt idx="2507">
                  <c:v>42572</c:v>
                </c:pt>
                <c:pt idx="2508">
                  <c:v>42573</c:v>
                </c:pt>
                <c:pt idx="2509">
                  <c:v>42576</c:v>
                </c:pt>
                <c:pt idx="2510">
                  <c:v>42577</c:v>
                </c:pt>
                <c:pt idx="2511">
                  <c:v>42578</c:v>
                </c:pt>
                <c:pt idx="2512">
                  <c:v>42579</c:v>
                </c:pt>
                <c:pt idx="2513">
                  <c:v>42580</c:v>
                </c:pt>
                <c:pt idx="2514">
                  <c:v>42583</c:v>
                </c:pt>
                <c:pt idx="2515">
                  <c:v>42584</c:v>
                </c:pt>
                <c:pt idx="2516">
                  <c:v>42585</c:v>
                </c:pt>
                <c:pt idx="2517">
                  <c:v>42586</c:v>
                </c:pt>
                <c:pt idx="2518">
                  <c:v>42587</c:v>
                </c:pt>
                <c:pt idx="2519">
                  <c:v>42590</c:v>
                </c:pt>
                <c:pt idx="2520">
                  <c:v>42591</c:v>
                </c:pt>
                <c:pt idx="2521">
                  <c:v>42592</c:v>
                </c:pt>
                <c:pt idx="2522">
                  <c:v>42593</c:v>
                </c:pt>
                <c:pt idx="2523">
                  <c:v>42594</c:v>
                </c:pt>
                <c:pt idx="2524">
                  <c:v>42597</c:v>
                </c:pt>
                <c:pt idx="2525">
                  <c:v>42598</c:v>
                </c:pt>
                <c:pt idx="2526">
                  <c:v>42599</c:v>
                </c:pt>
                <c:pt idx="2527">
                  <c:v>42600</c:v>
                </c:pt>
                <c:pt idx="2528">
                  <c:v>42601</c:v>
                </c:pt>
                <c:pt idx="2529">
                  <c:v>42604</c:v>
                </c:pt>
                <c:pt idx="2530">
                  <c:v>42605</c:v>
                </c:pt>
                <c:pt idx="2531">
                  <c:v>42606</c:v>
                </c:pt>
                <c:pt idx="2532">
                  <c:v>42607</c:v>
                </c:pt>
                <c:pt idx="2533">
                  <c:v>42608</c:v>
                </c:pt>
                <c:pt idx="2534">
                  <c:v>42611</c:v>
                </c:pt>
                <c:pt idx="2535">
                  <c:v>42612</c:v>
                </c:pt>
                <c:pt idx="2536">
                  <c:v>42613</c:v>
                </c:pt>
                <c:pt idx="2537">
                  <c:v>42614</c:v>
                </c:pt>
                <c:pt idx="2538">
                  <c:v>42615</c:v>
                </c:pt>
                <c:pt idx="2539">
                  <c:v>42618</c:v>
                </c:pt>
                <c:pt idx="2540">
                  <c:v>42619</c:v>
                </c:pt>
                <c:pt idx="2541">
                  <c:v>42620</c:v>
                </c:pt>
                <c:pt idx="2542">
                  <c:v>42621</c:v>
                </c:pt>
                <c:pt idx="2543">
                  <c:v>42622</c:v>
                </c:pt>
                <c:pt idx="2544">
                  <c:v>42625</c:v>
                </c:pt>
                <c:pt idx="2545">
                  <c:v>42626</c:v>
                </c:pt>
                <c:pt idx="2546">
                  <c:v>42627</c:v>
                </c:pt>
                <c:pt idx="2547">
                  <c:v>42632</c:v>
                </c:pt>
                <c:pt idx="2548">
                  <c:v>42633</c:v>
                </c:pt>
                <c:pt idx="2549">
                  <c:v>42634</c:v>
                </c:pt>
                <c:pt idx="2550">
                  <c:v>42635</c:v>
                </c:pt>
                <c:pt idx="2551">
                  <c:v>42636</c:v>
                </c:pt>
                <c:pt idx="2552">
                  <c:v>42639</c:v>
                </c:pt>
                <c:pt idx="2553">
                  <c:v>42640</c:v>
                </c:pt>
                <c:pt idx="2554">
                  <c:v>42641</c:v>
                </c:pt>
                <c:pt idx="2555">
                  <c:v>42642</c:v>
                </c:pt>
                <c:pt idx="2556">
                  <c:v>42643</c:v>
                </c:pt>
                <c:pt idx="2557">
                  <c:v>42653</c:v>
                </c:pt>
                <c:pt idx="2558">
                  <c:v>42654</c:v>
                </c:pt>
                <c:pt idx="2559">
                  <c:v>42655</c:v>
                </c:pt>
                <c:pt idx="2560">
                  <c:v>42656</c:v>
                </c:pt>
                <c:pt idx="2561">
                  <c:v>42657</c:v>
                </c:pt>
                <c:pt idx="2562">
                  <c:v>42660</c:v>
                </c:pt>
                <c:pt idx="2563">
                  <c:v>42661</c:v>
                </c:pt>
                <c:pt idx="2564">
                  <c:v>42662</c:v>
                </c:pt>
                <c:pt idx="2565">
                  <c:v>42663</c:v>
                </c:pt>
                <c:pt idx="2566">
                  <c:v>42664</c:v>
                </c:pt>
                <c:pt idx="2567">
                  <c:v>42667</c:v>
                </c:pt>
                <c:pt idx="2568">
                  <c:v>42668</c:v>
                </c:pt>
                <c:pt idx="2569">
                  <c:v>42669</c:v>
                </c:pt>
                <c:pt idx="2570">
                  <c:v>42670</c:v>
                </c:pt>
                <c:pt idx="2571">
                  <c:v>42671</c:v>
                </c:pt>
                <c:pt idx="2572">
                  <c:v>42674</c:v>
                </c:pt>
                <c:pt idx="2573">
                  <c:v>42675</c:v>
                </c:pt>
                <c:pt idx="2574">
                  <c:v>42676</c:v>
                </c:pt>
                <c:pt idx="2575">
                  <c:v>42677</c:v>
                </c:pt>
                <c:pt idx="2576">
                  <c:v>42678</c:v>
                </c:pt>
                <c:pt idx="2577">
                  <c:v>42681</c:v>
                </c:pt>
                <c:pt idx="2578">
                  <c:v>42682</c:v>
                </c:pt>
                <c:pt idx="2579">
                  <c:v>42683</c:v>
                </c:pt>
                <c:pt idx="2580">
                  <c:v>42684</c:v>
                </c:pt>
                <c:pt idx="2581">
                  <c:v>42685</c:v>
                </c:pt>
                <c:pt idx="2582">
                  <c:v>42688</c:v>
                </c:pt>
                <c:pt idx="2583">
                  <c:v>42689</c:v>
                </c:pt>
                <c:pt idx="2584">
                  <c:v>42690</c:v>
                </c:pt>
                <c:pt idx="2585">
                  <c:v>42691</c:v>
                </c:pt>
                <c:pt idx="2586">
                  <c:v>42692</c:v>
                </c:pt>
                <c:pt idx="2587">
                  <c:v>42695</c:v>
                </c:pt>
                <c:pt idx="2588">
                  <c:v>42696</c:v>
                </c:pt>
                <c:pt idx="2589">
                  <c:v>42697</c:v>
                </c:pt>
                <c:pt idx="2590">
                  <c:v>42698</c:v>
                </c:pt>
                <c:pt idx="2591">
                  <c:v>42699</c:v>
                </c:pt>
                <c:pt idx="2592">
                  <c:v>42702</c:v>
                </c:pt>
                <c:pt idx="2593">
                  <c:v>42703</c:v>
                </c:pt>
                <c:pt idx="2594">
                  <c:v>42704</c:v>
                </c:pt>
                <c:pt idx="2595">
                  <c:v>42705</c:v>
                </c:pt>
                <c:pt idx="2596">
                  <c:v>42706</c:v>
                </c:pt>
                <c:pt idx="2597">
                  <c:v>42709</c:v>
                </c:pt>
                <c:pt idx="2598">
                  <c:v>42710</c:v>
                </c:pt>
                <c:pt idx="2599">
                  <c:v>42711</c:v>
                </c:pt>
                <c:pt idx="2600">
                  <c:v>42712</c:v>
                </c:pt>
                <c:pt idx="2601">
                  <c:v>42713</c:v>
                </c:pt>
                <c:pt idx="2602">
                  <c:v>42716</c:v>
                </c:pt>
                <c:pt idx="2603">
                  <c:v>42717</c:v>
                </c:pt>
                <c:pt idx="2604">
                  <c:v>42718</c:v>
                </c:pt>
                <c:pt idx="2605">
                  <c:v>42719</c:v>
                </c:pt>
                <c:pt idx="2606">
                  <c:v>42720</c:v>
                </c:pt>
                <c:pt idx="2607">
                  <c:v>42723</c:v>
                </c:pt>
                <c:pt idx="2608">
                  <c:v>42724</c:v>
                </c:pt>
                <c:pt idx="2609">
                  <c:v>42725</c:v>
                </c:pt>
                <c:pt idx="2610">
                  <c:v>42726</c:v>
                </c:pt>
                <c:pt idx="2611">
                  <c:v>42727</c:v>
                </c:pt>
                <c:pt idx="2612">
                  <c:v>42730</c:v>
                </c:pt>
                <c:pt idx="2613">
                  <c:v>42731</c:v>
                </c:pt>
                <c:pt idx="2614">
                  <c:v>42732</c:v>
                </c:pt>
                <c:pt idx="2615">
                  <c:v>42733</c:v>
                </c:pt>
                <c:pt idx="2616">
                  <c:v>42734</c:v>
                </c:pt>
                <c:pt idx="2617">
                  <c:v>42738</c:v>
                </c:pt>
                <c:pt idx="2618">
                  <c:v>42739</c:v>
                </c:pt>
                <c:pt idx="2619">
                  <c:v>42740</c:v>
                </c:pt>
                <c:pt idx="2620">
                  <c:v>42741</c:v>
                </c:pt>
                <c:pt idx="2621">
                  <c:v>42744</c:v>
                </c:pt>
                <c:pt idx="2622">
                  <c:v>42745</c:v>
                </c:pt>
                <c:pt idx="2623">
                  <c:v>42746</c:v>
                </c:pt>
                <c:pt idx="2624">
                  <c:v>42747</c:v>
                </c:pt>
                <c:pt idx="2625">
                  <c:v>42748</c:v>
                </c:pt>
                <c:pt idx="2626">
                  <c:v>42751</c:v>
                </c:pt>
                <c:pt idx="2627">
                  <c:v>42752</c:v>
                </c:pt>
                <c:pt idx="2628">
                  <c:v>42753</c:v>
                </c:pt>
                <c:pt idx="2629">
                  <c:v>42754</c:v>
                </c:pt>
                <c:pt idx="2630">
                  <c:v>42755</c:v>
                </c:pt>
                <c:pt idx="2631">
                  <c:v>42758</c:v>
                </c:pt>
                <c:pt idx="2632">
                  <c:v>42759</c:v>
                </c:pt>
                <c:pt idx="2633">
                  <c:v>42760</c:v>
                </c:pt>
                <c:pt idx="2634">
                  <c:v>42761</c:v>
                </c:pt>
                <c:pt idx="2635">
                  <c:v>42769</c:v>
                </c:pt>
                <c:pt idx="2636">
                  <c:v>42772</c:v>
                </c:pt>
                <c:pt idx="2637">
                  <c:v>42773</c:v>
                </c:pt>
                <c:pt idx="2638">
                  <c:v>42774</c:v>
                </c:pt>
                <c:pt idx="2639">
                  <c:v>42775</c:v>
                </c:pt>
                <c:pt idx="2640">
                  <c:v>42776</c:v>
                </c:pt>
                <c:pt idx="2641">
                  <c:v>42779</c:v>
                </c:pt>
                <c:pt idx="2642">
                  <c:v>42780</c:v>
                </c:pt>
                <c:pt idx="2643">
                  <c:v>42781</c:v>
                </c:pt>
                <c:pt idx="2644">
                  <c:v>42782</c:v>
                </c:pt>
                <c:pt idx="2645">
                  <c:v>42783</c:v>
                </c:pt>
                <c:pt idx="2646">
                  <c:v>42786</c:v>
                </c:pt>
                <c:pt idx="2647">
                  <c:v>42787</c:v>
                </c:pt>
                <c:pt idx="2648">
                  <c:v>42788</c:v>
                </c:pt>
                <c:pt idx="2649">
                  <c:v>42789</c:v>
                </c:pt>
                <c:pt idx="2650">
                  <c:v>42790</c:v>
                </c:pt>
                <c:pt idx="2651">
                  <c:v>42793</c:v>
                </c:pt>
                <c:pt idx="2652">
                  <c:v>42794</c:v>
                </c:pt>
                <c:pt idx="2653">
                  <c:v>42795</c:v>
                </c:pt>
                <c:pt idx="2654">
                  <c:v>42796</c:v>
                </c:pt>
                <c:pt idx="2655">
                  <c:v>42797</c:v>
                </c:pt>
                <c:pt idx="2656">
                  <c:v>42800</c:v>
                </c:pt>
                <c:pt idx="2657">
                  <c:v>42801</c:v>
                </c:pt>
                <c:pt idx="2658">
                  <c:v>42802</c:v>
                </c:pt>
                <c:pt idx="2659">
                  <c:v>42803</c:v>
                </c:pt>
                <c:pt idx="2660">
                  <c:v>42804</c:v>
                </c:pt>
                <c:pt idx="2661">
                  <c:v>42807</c:v>
                </c:pt>
                <c:pt idx="2662">
                  <c:v>42808</c:v>
                </c:pt>
                <c:pt idx="2663">
                  <c:v>42809</c:v>
                </c:pt>
                <c:pt idx="2664">
                  <c:v>42810</c:v>
                </c:pt>
                <c:pt idx="2665">
                  <c:v>42811</c:v>
                </c:pt>
                <c:pt idx="2666">
                  <c:v>42814</c:v>
                </c:pt>
                <c:pt idx="2667">
                  <c:v>42815</c:v>
                </c:pt>
                <c:pt idx="2668">
                  <c:v>42816</c:v>
                </c:pt>
                <c:pt idx="2669">
                  <c:v>42817</c:v>
                </c:pt>
                <c:pt idx="2670">
                  <c:v>42818</c:v>
                </c:pt>
                <c:pt idx="2671">
                  <c:v>42821</c:v>
                </c:pt>
                <c:pt idx="2672">
                  <c:v>42822</c:v>
                </c:pt>
                <c:pt idx="2673">
                  <c:v>42823</c:v>
                </c:pt>
                <c:pt idx="2674">
                  <c:v>42824</c:v>
                </c:pt>
                <c:pt idx="2675">
                  <c:v>42825</c:v>
                </c:pt>
                <c:pt idx="2676">
                  <c:v>42830</c:v>
                </c:pt>
                <c:pt idx="2677">
                  <c:v>42831</c:v>
                </c:pt>
                <c:pt idx="2678">
                  <c:v>42832</c:v>
                </c:pt>
                <c:pt idx="2679">
                  <c:v>42835</c:v>
                </c:pt>
                <c:pt idx="2680">
                  <c:v>42836</c:v>
                </c:pt>
                <c:pt idx="2681">
                  <c:v>42837</c:v>
                </c:pt>
                <c:pt idx="2682">
                  <c:v>42838</c:v>
                </c:pt>
                <c:pt idx="2683">
                  <c:v>42839</c:v>
                </c:pt>
                <c:pt idx="2684">
                  <c:v>42842</c:v>
                </c:pt>
                <c:pt idx="2685">
                  <c:v>42843</c:v>
                </c:pt>
                <c:pt idx="2686">
                  <c:v>42844</c:v>
                </c:pt>
                <c:pt idx="2687">
                  <c:v>42845</c:v>
                </c:pt>
                <c:pt idx="2688">
                  <c:v>42846</c:v>
                </c:pt>
                <c:pt idx="2689">
                  <c:v>42849</c:v>
                </c:pt>
                <c:pt idx="2690">
                  <c:v>42850</c:v>
                </c:pt>
                <c:pt idx="2691">
                  <c:v>42851</c:v>
                </c:pt>
                <c:pt idx="2692">
                  <c:v>42852</c:v>
                </c:pt>
                <c:pt idx="2693">
                  <c:v>42853</c:v>
                </c:pt>
                <c:pt idx="2694">
                  <c:v>42857</c:v>
                </c:pt>
                <c:pt idx="2695">
                  <c:v>42858</c:v>
                </c:pt>
                <c:pt idx="2696">
                  <c:v>42859</c:v>
                </c:pt>
                <c:pt idx="2697">
                  <c:v>42860</c:v>
                </c:pt>
                <c:pt idx="2698">
                  <c:v>42863</c:v>
                </c:pt>
                <c:pt idx="2699">
                  <c:v>42864</c:v>
                </c:pt>
                <c:pt idx="2700">
                  <c:v>42865</c:v>
                </c:pt>
                <c:pt idx="2701">
                  <c:v>42866</c:v>
                </c:pt>
                <c:pt idx="2702">
                  <c:v>42867</c:v>
                </c:pt>
                <c:pt idx="2703">
                  <c:v>42870</c:v>
                </c:pt>
                <c:pt idx="2704">
                  <c:v>42871</c:v>
                </c:pt>
                <c:pt idx="2705">
                  <c:v>42872</c:v>
                </c:pt>
                <c:pt idx="2706">
                  <c:v>42873</c:v>
                </c:pt>
                <c:pt idx="2707">
                  <c:v>42874</c:v>
                </c:pt>
                <c:pt idx="2708">
                  <c:v>42877</c:v>
                </c:pt>
                <c:pt idx="2709">
                  <c:v>42878</c:v>
                </c:pt>
                <c:pt idx="2710">
                  <c:v>42879</c:v>
                </c:pt>
                <c:pt idx="2711">
                  <c:v>42880</c:v>
                </c:pt>
                <c:pt idx="2712">
                  <c:v>42881</c:v>
                </c:pt>
                <c:pt idx="2713">
                  <c:v>42886</c:v>
                </c:pt>
                <c:pt idx="2714">
                  <c:v>42887</c:v>
                </c:pt>
                <c:pt idx="2715">
                  <c:v>42888</c:v>
                </c:pt>
                <c:pt idx="2716">
                  <c:v>42891</c:v>
                </c:pt>
                <c:pt idx="2717">
                  <c:v>42892</c:v>
                </c:pt>
                <c:pt idx="2718">
                  <c:v>42893</c:v>
                </c:pt>
                <c:pt idx="2719">
                  <c:v>42894</c:v>
                </c:pt>
                <c:pt idx="2720">
                  <c:v>42895</c:v>
                </c:pt>
                <c:pt idx="2721">
                  <c:v>42898</c:v>
                </c:pt>
                <c:pt idx="2722">
                  <c:v>42899</c:v>
                </c:pt>
                <c:pt idx="2723">
                  <c:v>42900</c:v>
                </c:pt>
                <c:pt idx="2724">
                  <c:v>42901</c:v>
                </c:pt>
                <c:pt idx="2725">
                  <c:v>42902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42912</c:v>
                </c:pt>
                <c:pt idx="2732">
                  <c:v>42913</c:v>
                </c:pt>
                <c:pt idx="2733">
                  <c:v>42914</c:v>
                </c:pt>
                <c:pt idx="2734">
                  <c:v>42915</c:v>
                </c:pt>
                <c:pt idx="2735">
                  <c:v>42916</c:v>
                </c:pt>
                <c:pt idx="2736">
                  <c:v>42919</c:v>
                </c:pt>
                <c:pt idx="2737">
                  <c:v>42920</c:v>
                </c:pt>
                <c:pt idx="2738">
                  <c:v>42921</c:v>
                </c:pt>
                <c:pt idx="2739">
                  <c:v>42922</c:v>
                </c:pt>
                <c:pt idx="2740">
                  <c:v>42923</c:v>
                </c:pt>
                <c:pt idx="2741">
                  <c:v>42926</c:v>
                </c:pt>
                <c:pt idx="2742">
                  <c:v>42927</c:v>
                </c:pt>
                <c:pt idx="2743">
                  <c:v>42928</c:v>
                </c:pt>
                <c:pt idx="2744">
                  <c:v>42929</c:v>
                </c:pt>
                <c:pt idx="2745">
                  <c:v>42930</c:v>
                </c:pt>
                <c:pt idx="2746">
                  <c:v>42933</c:v>
                </c:pt>
                <c:pt idx="2747">
                  <c:v>42934</c:v>
                </c:pt>
                <c:pt idx="2748">
                  <c:v>42935</c:v>
                </c:pt>
                <c:pt idx="2749">
                  <c:v>42936</c:v>
                </c:pt>
                <c:pt idx="2750">
                  <c:v>42937</c:v>
                </c:pt>
                <c:pt idx="2751">
                  <c:v>42940</c:v>
                </c:pt>
                <c:pt idx="2752">
                  <c:v>42941</c:v>
                </c:pt>
                <c:pt idx="2753">
                  <c:v>42942</c:v>
                </c:pt>
                <c:pt idx="2754">
                  <c:v>42943</c:v>
                </c:pt>
                <c:pt idx="2755">
                  <c:v>42944</c:v>
                </c:pt>
                <c:pt idx="2756">
                  <c:v>42947</c:v>
                </c:pt>
                <c:pt idx="2757">
                  <c:v>42948</c:v>
                </c:pt>
                <c:pt idx="2758">
                  <c:v>42949</c:v>
                </c:pt>
                <c:pt idx="2759">
                  <c:v>42950</c:v>
                </c:pt>
                <c:pt idx="2760">
                  <c:v>42951</c:v>
                </c:pt>
                <c:pt idx="2761">
                  <c:v>42954</c:v>
                </c:pt>
                <c:pt idx="2762">
                  <c:v>42955</c:v>
                </c:pt>
                <c:pt idx="2763">
                  <c:v>42956</c:v>
                </c:pt>
                <c:pt idx="2764">
                  <c:v>42957</c:v>
                </c:pt>
                <c:pt idx="2765">
                  <c:v>42958</c:v>
                </c:pt>
                <c:pt idx="2766">
                  <c:v>42961</c:v>
                </c:pt>
                <c:pt idx="2767">
                  <c:v>42962</c:v>
                </c:pt>
                <c:pt idx="2768">
                  <c:v>42963</c:v>
                </c:pt>
                <c:pt idx="2769">
                  <c:v>42964</c:v>
                </c:pt>
                <c:pt idx="2770">
                  <c:v>42965</c:v>
                </c:pt>
                <c:pt idx="2771">
                  <c:v>42968</c:v>
                </c:pt>
                <c:pt idx="2772">
                  <c:v>42969</c:v>
                </c:pt>
                <c:pt idx="2773">
                  <c:v>42970</c:v>
                </c:pt>
                <c:pt idx="2774">
                  <c:v>42971</c:v>
                </c:pt>
                <c:pt idx="2775">
                  <c:v>42972</c:v>
                </c:pt>
                <c:pt idx="2776">
                  <c:v>42975</c:v>
                </c:pt>
                <c:pt idx="2777">
                  <c:v>42976</c:v>
                </c:pt>
                <c:pt idx="2778">
                  <c:v>42977</c:v>
                </c:pt>
                <c:pt idx="2779">
                  <c:v>42978</c:v>
                </c:pt>
                <c:pt idx="2780">
                  <c:v>42979</c:v>
                </c:pt>
                <c:pt idx="2781">
                  <c:v>42982</c:v>
                </c:pt>
                <c:pt idx="2782">
                  <c:v>42983</c:v>
                </c:pt>
                <c:pt idx="2783">
                  <c:v>42984</c:v>
                </c:pt>
                <c:pt idx="2784">
                  <c:v>42985</c:v>
                </c:pt>
                <c:pt idx="2785">
                  <c:v>42986</c:v>
                </c:pt>
                <c:pt idx="2786">
                  <c:v>42989</c:v>
                </c:pt>
                <c:pt idx="2787">
                  <c:v>42990</c:v>
                </c:pt>
                <c:pt idx="2788">
                  <c:v>42991</c:v>
                </c:pt>
                <c:pt idx="2789">
                  <c:v>42992</c:v>
                </c:pt>
                <c:pt idx="2790">
                  <c:v>42993</c:v>
                </c:pt>
                <c:pt idx="2791">
                  <c:v>42996</c:v>
                </c:pt>
                <c:pt idx="2792">
                  <c:v>42997</c:v>
                </c:pt>
                <c:pt idx="2793">
                  <c:v>42998</c:v>
                </c:pt>
                <c:pt idx="2794">
                  <c:v>42999</c:v>
                </c:pt>
                <c:pt idx="2795">
                  <c:v>43000</c:v>
                </c:pt>
                <c:pt idx="2796">
                  <c:v>43003</c:v>
                </c:pt>
                <c:pt idx="2797">
                  <c:v>43004</c:v>
                </c:pt>
                <c:pt idx="2798">
                  <c:v>43005</c:v>
                </c:pt>
                <c:pt idx="2799">
                  <c:v>43006</c:v>
                </c:pt>
                <c:pt idx="2800">
                  <c:v>43007</c:v>
                </c:pt>
                <c:pt idx="2801">
                  <c:v>43017</c:v>
                </c:pt>
                <c:pt idx="2802">
                  <c:v>43018</c:v>
                </c:pt>
                <c:pt idx="2803">
                  <c:v>43019</c:v>
                </c:pt>
                <c:pt idx="2804">
                  <c:v>43020</c:v>
                </c:pt>
                <c:pt idx="2805">
                  <c:v>43021</c:v>
                </c:pt>
                <c:pt idx="2806">
                  <c:v>43024</c:v>
                </c:pt>
                <c:pt idx="2807">
                  <c:v>43025</c:v>
                </c:pt>
                <c:pt idx="2808">
                  <c:v>43026</c:v>
                </c:pt>
                <c:pt idx="2809">
                  <c:v>43027</c:v>
                </c:pt>
                <c:pt idx="2810">
                  <c:v>43028</c:v>
                </c:pt>
                <c:pt idx="2811">
                  <c:v>43031</c:v>
                </c:pt>
                <c:pt idx="2812">
                  <c:v>43032</c:v>
                </c:pt>
                <c:pt idx="2813">
                  <c:v>43033</c:v>
                </c:pt>
                <c:pt idx="2814">
                  <c:v>43034</c:v>
                </c:pt>
                <c:pt idx="2815">
                  <c:v>43035</c:v>
                </c:pt>
                <c:pt idx="2816">
                  <c:v>43038</c:v>
                </c:pt>
                <c:pt idx="2817">
                  <c:v>43039</c:v>
                </c:pt>
                <c:pt idx="2818">
                  <c:v>43040</c:v>
                </c:pt>
                <c:pt idx="2819">
                  <c:v>43041</c:v>
                </c:pt>
                <c:pt idx="2820">
                  <c:v>43042</c:v>
                </c:pt>
                <c:pt idx="2821">
                  <c:v>43045</c:v>
                </c:pt>
                <c:pt idx="2822">
                  <c:v>43046</c:v>
                </c:pt>
                <c:pt idx="2823">
                  <c:v>43047</c:v>
                </c:pt>
                <c:pt idx="2824">
                  <c:v>43048</c:v>
                </c:pt>
                <c:pt idx="2825">
                  <c:v>43049</c:v>
                </c:pt>
                <c:pt idx="2826">
                  <c:v>43052</c:v>
                </c:pt>
                <c:pt idx="2827">
                  <c:v>43053</c:v>
                </c:pt>
                <c:pt idx="2828">
                  <c:v>43054</c:v>
                </c:pt>
                <c:pt idx="2829">
                  <c:v>43055</c:v>
                </c:pt>
                <c:pt idx="2830">
                  <c:v>43056</c:v>
                </c:pt>
                <c:pt idx="2831">
                  <c:v>43059</c:v>
                </c:pt>
                <c:pt idx="2832">
                  <c:v>43060</c:v>
                </c:pt>
                <c:pt idx="2833">
                  <c:v>43061</c:v>
                </c:pt>
                <c:pt idx="2834">
                  <c:v>43062</c:v>
                </c:pt>
                <c:pt idx="2835">
                  <c:v>43063</c:v>
                </c:pt>
                <c:pt idx="2836">
                  <c:v>43066</c:v>
                </c:pt>
                <c:pt idx="2837">
                  <c:v>43067</c:v>
                </c:pt>
                <c:pt idx="2838">
                  <c:v>43068</c:v>
                </c:pt>
                <c:pt idx="2839">
                  <c:v>43069</c:v>
                </c:pt>
                <c:pt idx="2840">
                  <c:v>43070</c:v>
                </c:pt>
                <c:pt idx="2841">
                  <c:v>43073</c:v>
                </c:pt>
                <c:pt idx="2842">
                  <c:v>43074</c:v>
                </c:pt>
                <c:pt idx="2843">
                  <c:v>43075</c:v>
                </c:pt>
                <c:pt idx="2844">
                  <c:v>43076</c:v>
                </c:pt>
                <c:pt idx="2845">
                  <c:v>43077</c:v>
                </c:pt>
                <c:pt idx="2846">
                  <c:v>43080</c:v>
                </c:pt>
                <c:pt idx="2847">
                  <c:v>43081</c:v>
                </c:pt>
                <c:pt idx="2848">
                  <c:v>43082</c:v>
                </c:pt>
                <c:pt idx="2849">
                  <c:v>43083</c:v>
                </c:pt>
                <c:pt idx="2850">
                  <c:v>43084</c:v>
                </c:pt>
                <c:pt idx="2851">
                  <c:v>43087</c:v>
                </c:pt>
                <c:pt idx="2852">
                  <c:v>43088</c:v>
                </c:pt>
                <c:pt idx="2853">
                  <c:v>43089</c:v>
                </c:pt>
                <c:pt idx="2854">
                  <c:v>43090</c:v>
                </c:pt>
                <c:pt idx="2855">
                  <c:v>43091</c:v>
                </c:pt>
                <c:pt idx="2856">
                  <c:v>43094</c:v>
                </c:pt>
                <c:pt idx="2857">
                  <c:v>43095</c:v>
                </c:pt>
                <c:pt idx="2858">
                  <c:v>43096</c:v>
                </c:pt>
                <c:pt idx="2859">
                  <c:v>43097</c:v>
                </c:pt>
                <c:pt idx="2860">
                  <c:v>43098</c:v>
                </c:pt>
                <c:pt idx="2861">
                  <c:v>43102</c:v>
                </c:pt>
                <c:pt idx="2862">
                  <c:v>43103</c:v>
                </c:pt>
                <c:pt idx="2863">
                  <c:v>43104</c:v>
                </c:pt>
                <c:pt idx="2864">
                  <c:v>43105</c:v>
                </c:pt>
                <c:pt idx="2865">
                  <c:v>43108</c:v>
                </c:pt>
                <c:pt idx="2866">
                  <c:v>43109</c:v>
                </c:pt>
                <c:pt idx="2867">
                  <c:v>43110</c:v>
                </c:pt>
                <c:pt idx="2868">
                  <c:v>43111</c:v>
                </c:pt>
                <c:pt idx="2869">
                  <c:v>43112</c:v>
                </c:pt>
                <c:pt idx="2870">
                  <c:v>43115</c:v>
                </c:pt>
                <c:pt idx="2871">
                  <c:v>43116</c:v>
                </c:pt>
                <c:pt idx="2872">
                  <c:v>43117</c:v>
                </c:pt>
                <c:pt idx="2873">
                  <c:v>43118</c:v>
                </c:pt>
                <c:pt idx="2874">
                  <c:v>43119</c:v>
                </c:pt>
                <c:pt idx="2875">
                  <c:v>43122</c:v>
                </c:pt>
                <c:pt idx="2876">
                  <c:v>43123</c:v>
                </c:pt>
                <c:pt idx="2877">
                  <c:v>43124</c:v>
                </c:pt>
                <c:pt idx="2878">
                  <c:v>43125</c:v>
                </c:pt>
                <c:pt idx="2879">
                  <c:v>43126</c:v>
                </c:pt>
                <c:pt idx="2880">
                  <c:v>43129</c:v>
                </c:pt>
                <c:pt idx="2881">
                  <c:v>43130</c:v>
                </c:pt>
                <c:pt idx="2882">
                  <c:v>43131</c:v>
                </c:pt>
                <c:pt idx="2883">
                  <c:v>43132</c:v>
                </c:pt>
                <c:pt idx="2884">
                  <c:v>43133</c:v>
                </c:pt>
                <c:pt idx="2885">
                  <c:v>43136</c:v>
                </c:pt>
                <c:pt idx="2886">
                  <c:v>43137</c:v>
                </c:pt>
                <c:pt idx="2887">
                  <c:v>43138</c:v>
                </c:pt>
                <c:pt idx="2888">
                  <c:v>43139</c:v>
                </c:pt>
                <c:pt idx="2889">
                  <c:v>43140</c:v>
                </c:pt>
                <c:pt idx="2890">
                  <c:v>43143</c:v>
                </c:pt>
                <c:pt idx="2891">
                  <c:v>43144</c:v>
                </c:pt>
                <c:pt idx="2892">
                  <c:v>43145</c:v>
                </c:pt>
                <c:pt idx="2893">
                  <c:v>43153</c:v>
                </c:pt>
                <c:pt idx="2894">
                  <c:v>43154</c:v>
                </c:pt>
                <c:pt idx="2895">
                  <c:v>43157</c:v>
                </c:pt>
                <c:pt idx="2896">
                  <c:v>43158</c:v>
                </c:pt>
                <c:pt idx="2897">
                  <c:v>43159</c:v>
                </c:pt>
                <c:pt idx="2898">
                  <c:v>43160</c:v>
                </c:pt>
                <c:pt idx="2899">
                  <c:v>43161</c:v>
                </c:pt>
                <c:pt idx="2900">
                  <c:v>43164</c:v>
                </c:pt>
                <c:pt idx="2901">
                  <c:v>43165</c:v>
                </c:pt>
                <c:pt idx="2902">
                  <c:v>43166</c:v>
                </c:pt>
                <c:pt idx="2903">
                  <c:v>43167</c:v>
                </c:pt>
                <c:pt idx="2904">
                  <c:v>43168</c:v>
                </c:pt>
                <c:pt idx="2905">
                  <c:v>43171</c:v>
                </c:pt>
                <c:pt idx="2906">
                  <c:v>43172</c:v>
                </c:pt>
                <c:pt idx="2907">
                  <c:v>43173</c:v>
                </c:pt>
                <c:pt idx="2908">
                  <c:v>43174</c:v>
                </c:pt>
                <c:pt idx="2909">
                  <c:v>43175</c:v>
                </c:pt>
                <c:pt idx="2910">
                  <c:v>43178</c:v>
                </c:pt>
                <c:pt idx="2911">
                  <c:v>43179</c:v>
                </c:pt>
                <c:pt idx="2912">
                  <c:v>43180</c:v>
                </c:pt>
                <c:pt idx="2913">
                  <c:v>43181</c:v>
                </c:pt>
                <c:pt idx="2914">
                  <c:v>43182</c:v>
                </c:pt>
                <c:pt idx="2915">
                  <c:v>43185</c:v>
                </c:pt>
                <c:pt idx="2916">
                  <c:v>43186</c:v>
                </c:pt>
                <c:pt idx="2917">
                  <c:v>43187</c:v>
                </c:pt>
                <c:pt idx="2918">
                  <c:v>43188</c:v>
                </c:pt>
                <c:pt idx="2919">
                  <c:v>43189</c:v>
                </c:pt>
                <c:pt idx="2920">
                  <c:v>43192</c:v>
                </c:pt>
                <c:pt idx="2921">
                  <c:v>43193</c:v>
                </c:pt>
                <c:pt idx="2922">
                  <c:v>43194</c:v>
                </c:pt>
                <c:pt idx="2923">
                  <c:v>43199</c:v>
                </c:pt>
                <c:pt idx="2924">
                  <c:v>43200</c:v>
                </c:pt>
                <c:pt idx="2925">
                  <c:v>43201</c:v>
                </c:pt>
                <c:pt idx="2926">
                  <c:v>43202</c:v>
                </c:pt>
                <c:pt idx="2927">
                  <c:v>43203</c:v>
                </c:pt>
                <c:pt idx="2928">
                  <c:v>43206</c:v>
                </c:pt>
                <c:pt idx="2929">
                  <c:v>43207</c:v>
                </c:pt>
                <c:pt idx="2930">
                  <c:v>43208</c:v>
                </c:pt>
                <c:pt idx="2931">
                  <c:v>43209</c:v>
                </c:pt>
                <c:pt idx="2932">
                  <c:v>43210</c:v>
                </c:pt>
                <c:pt idx="2933">
                  <c:v>43213</c:v>
                </c:pt>
                <c:pt idx="2934">
                  <c:v>43214</c:v>
                </c:pt>
                <c:pt idx="2935">
                  <c:v>43215</c:v>
                </c:pt>
                <c:pt idx="2936">
                  <c:v>43216</c:v>
                </c:pt>
                <c:pt idx="2937">
                  <c:v>43217</c:v>
                </c:pt>
                <c:pt idx="2938">
                  <c:v>43222</c:v>
                </c:pt>
                <c:pt idx="2939">
                  <c:v>43223</c:v>
                </c:pt>
                <c:pt idx="2940">
                  <c:v>43224</c:v>
                </c:pt>
                <c:pt idx="2941">
                  <c:v>43227</c:v>
                </c:pt>
                <c:pt idx="2942">
                  <c:v>43228</c:v>
                </c:pt>
                <c:pt idx="2943">
                  <c:v>43229</c:v>
                </c:pt>
                <c:pt idx="2944">
                  <c:v>43230</c:v>
                </c:pt>
                <c:pt idx="2945">
                  <c:v>43231</c:v>
                </c:pt>
                <c:pt idx="2946">
                  <c:v>43234</c:v>
                </c:pt>
                <c:pt idx="2947">
                  <c:v>43235</c:v>
                </c:pt>
                <c:pt idx="2948">
                  <c:v>43236</c:v>
                </c:pt>
                <c:pt idx="2949">
                  <c:v>43237</c:v>
                </c:pt>
                <c:pt idx="2950">
                  <c:v>43238</c:v>
                </c:pt>
                <c:pt idx="2951">
                  <c:v>43241</c:v>
                </c:pt>
                <c:pt idx="2952">
                  <c:v>43242</c:v>
                </c:pt>
                <c:pt idx="2953">
                  <c:v>43243</c:v>
                </c:pt>
                <c:pt idx="2954">
                  <c:v>43244</c:v>
                </c:pt>
                <c:pt idx="2955">
                  <c:v>43245</c:v>
                </c:pt>
                <c:pt idx="2956">
                  <c:v>43248</c:v>
                </c:pt>
                <c:pt idx="2957">
                  <c:v>43249</c:v>
                </c:pt>
                <c:pt idx="2958">
                  <c:v>43250</c:v>
                </c:pt>
                <c:pt idx="2959">
                  <c:v>43251</c:v>
                </c:pt>
                <c:pt idx="2960">
                  <c:v>43252</c:v>
                </c:pt>
                <c:pt idx="2961">
                  <c:v>43255</c:v>
                </c:pt>
                <c:pt idx="2962">
                  <c:v>43256</c:v>
                </c:pt>
                <c:pt idx="2963">
                  <c:v>43257</c:v>
                </c:pt>
                <c:pt idx="2964">
                  <c:v>43258</c:v>
                </c:pt>
                <c:pt idx="2965">
                  <c:v>43259</c:v>
                </c:pt>
                <c:pt idx="2966">
                  <c:v>43262</c:v>
                </c:pt>
                <c:pt idx="2967">
                  <c:v>43263</c:v>
                </c:pt>
                <c:pt idx="2968">
                  <c:v>43264</c:v>
                </c:pt>
                <c:pt idx="2969">
                  <c:v>43265</c:v>
                </c:pt>
                <c:pt idx="2970">
                  <c:v>43266</c:v>
                </c:pt>
                <c:pt idx="2971">
                  <c:v>43270</c:v>
                </c:pt>
                <c:pt idx="2972">
                  <c:v>43271</c:v>
                </c:pt>
                <c:pt idx="2973">
                  <c:v>43272</c:v>
                </c:pt>
                <c:pt idx="2974">
                  <c:v>43273</c:v>
                </c:pt>
                <c:pt idx="2975">
                  <c:v>43276</c:v>
                </c:pt>
                <c:pt idx="2976">
                  <c:v>43277</c:v>
                </c:pt>
                <c:pt idx="2977">
                  <c:v>43278</c:v>
                </c:pt>
                <c:pt idx="2978">
                  <c:v>43279</c:v>
                </c:pt>
                <c:pt idx="2979">
                  <c:v>43280</c:v>
                </c:pt>
                <c:pt idx="2980">
                  <c:v>43283</c:v>
                </c:pt>
                <c:pt idx="2981">
                  <c:v>43284</c:v>
                </c:pt>
                <c:pt idx="2982">
                  <c:v>43285</c:v>
                </c:pt>
                <c:pt idx="2983">
                  <c:v>43286</c:v>
                </c:pt>
                <c:pt idx="2984">
                  <c:v>43287</c:v>
                </c:pt>
                <c:pt idx="2985">
                  <c:v>43290</c:v>
                </c:pt>
                <c:pt idx="2986">
                  <c:v>43291</c:v>
                </c:pt>
                <c:pt idx="2987">
                  <c:v>43292</c:v>
                </c:pt>
                <c:pt idx="2988">
                  <c:v>43293</c:v>
                </c:pt>
                <c:pt idx="2989">
                  <c:v>43294</c:v>
                </c:pt>
                <c:pt idx="2990">
                  <c:v>43297</c:v>
                </c:pt>
                <c:pt idx="2991">
                  <c:v>43298</c:v>
                </c:pt>
                <c:pt idx="2992">
                  <c:v>43299</c:v>
                </c:pt>
                <c:pt idx="2993">
                  <c:v>43300</c:v>
                </c:pt>
                <c:pt idx="2994">
                  <c:v>43301</c:v>
                </c:pt>
                <c:pt idx="2995">
                  <c:v>43304</c:v>
                </c:pt>
                <c:pt idx="2996">
                  <c:v>43305</c:v>
                </c:pt>
                <c:pt idx="2997">
                  <c:v>43306</c:v>
                </c:pt>
                <c:pt idx="2998">
                  <c:v>43307</c:v>
                </c:pt>
              </c:numCache>
            </c:numRef>
          </c:cat>
          <c:val>
            <c:numRef>
              <c:f>Sheet1!$J$2:$J$3000</c:f>
              <c:numCache>
                <c:formatCode>0.00_);[Red]\(0.00\)</c:formatCode>
                <c:ptCount val="2999"/>
                <c:pt idx="0">
                  <c:v>1079.3219999999999</c:v>
                </c:pt>
                <c:pt idx="1">
                  <c:v>1089.654</c:v>
                </c:pt>
                <c:pt idx="2">
                  <c:v>1100.441</c:v>
                </c:pt>
                <c:pt idx="3">
                  <c:v>1103.7090000000001</c:v>
                </c:pt>
                <c:pt idx="4">
                  <c:v>1103.626</c:v>
                </c:pt>
                <c:pt idx="5">
                  <c:v>1118.3879999999999</c:v>
                </c:pt>
                <c:pt idx="6">
                  <c:v>1123.788</c:v>
                </c:pt>
                <c:pt idx="7">
                  <c:v>1117.55</c:v>
                </c:pt>
                <c:pt idx="8">
                  <c:v>1094.3920000000001</c:v>
                </c:pt>
                <c:pt idx="9">
                  <c:v>1119.329</c:v>
                </c:pt>
                <c:pt idx="10">
                  <c:v>1125.1389999999999</c:v>
                </c:pt>
                <c:pt idx="11">
                  <c:v>1132.086</c:v>
                </c:pt>
                <c:pt idx="12">
                  <c:v>1139.0509999999999</c:v>
                </c:pt>
                <c:pt idx="13">
                  <c:v>1135.2270000000001</c:v>
                </c:pt>
                <c:pt idx="14">
                  <c:v>1150.068</c:v>
                </c:pt>
                <c:pt idx="15">
                  <c:v>1143.6030000000001</c:v>
                </c:pt>
                <c:pt idx="16">
                  <c:v>1143.1579999999999</c:v>
                </c:pt>
                <c:pt idx="17">
                  <c:v>1156.9690000000001</c:v>
                </c:pt>
                <c:pt idx="18">
                  <c:v>1156.6120000000001</c:v>
                </c:pt>
                <c:pt idx="19">
                  <c:v>1173.671</c:v>
                </c:pt>
                <c:pt idx="20">
                  <c:v>1219.8209999999999</c:v>
                </c:pt>
                <c:pt idx="21">
                  <c:v>1253.0250000000001</c:v>
                </c:pt>
                <c:pt idx="22">
                  <c:v>1267.5309999999999</c:v>
                </c:pt>
                <c:pt idx="23">
                  <c:v>1256.6189999999999</c:v>
                </c:pt>
                <c:pt idx="24">
                  <c:v>1297.893</c:v>
                </c:pt>
                <c:pt idx="25">
                  <c:v>1354.4839999999999</c:v>
                </c:pt>
                <c:pt idx="26">
                  <c:v>1333.4280000000001</c:v>
                </c:pt>
                <c:pt idx="27">
                  <c:v>1338.655</c:v>
                </c:pt>
                <c:pt idx="28">
                  <c:v>1334.559</c:v>
                </c:pt>
                <c:pt idx="29">
                  <c:v>1369.807</c:v>
                </c:pt>
                <c:pt idx="30">
                  <c:v>1377.567</c:v>
                </c:pt>
                <c:pt idx="31">
                  <c:v>1321.3879999999999</c:v>
                </c:pt>
                <c:pt idx="32">
                  <c:v>1312.204</c:v>
                </c:pt>
                <c:pt idx="33">
                  <c:v>1314.25</c:v>
                </c:pt>
                <c:pt idx="34">
                  <c:v>1337.6890000000001</c:v>
                </c:pt>
                <c:pt idx="35">
                  <c:v>1373.4659999999999</c:v>
                </c:pt>
                <c:pt idx="36">
                  <c:v>1385.9949999999999</c:v>
                </c:pt>
                <c:pt idx="37">
                  <c:v>1373.1859999999999</c:v>
                </c:pt>
                <c:pt idx="38">
                  <c:v>1411.2719999999999</c:v>
                </c:pt>
                <c:pt idx="39">
                  <c:v>1399.0039999999999</c:v>
                </c:pt>
                <c:pt idx="40">
                  <c:v>1412.2260000000001</c:v>
                </c:pt>
                <c:pt idx="41">
                  <c:v>1408.451</c:v>
                </c:pt>
                <c:pt idx="42">
                  <c:v>1329.8130000000001</c:v>
                </c:pt>
                <c:pt idx="43">
                  <c:v>1335.6</c:v>
                </c:pt>
                <c:pt idx="44">
                  <c:v>1305.0540000000001</c:v>
                </c:pt>
                <c:pt idx="45">
                  <c:v>1309.1179999999999</c:v>
                </c:pt>
                <c:pt idx="46">
                  <c:v>1309.7550000000001</c:v>
                </c:pt>
                <c:pt idx="47">
                  <c:v>1295.4159999999999</c:v>
                </c:pt>
                <c:pt idx="48">
                  <c:v>1297.0740000000001</c:v>
                </c:pt>
                <c:pt idx="49">
                  <c:v>1330.856</c:v>
                </c:pt>
                <c:pt idx="50">
                  <c:v>1348.5229999999999</c:v>
                </c:pt>
                <c:pt idx="51">
                  <c:v>1352.0250000000001</c:v>
                </c:pt>
                <c:pt idx="52">
                  <c:v>1347.2850000000001</c:v>
                </c:pt>
                <c:pt idx="53">
                  <c:v>1345.4159999999999</c:v>
                </c:pt>
                <c:pt idx="54">
                  <c:v>1355.1369999999999</c:v>
                </c:pt>
                <c:pt idx="55">
                  <c:v>1380.2819999999999</c:v>
                </c:pt>
                <c:pt idx="56">
                  <c:v>1381.367</c:v>
                </c:pt>
                <c:pt idx="57">
                  <c:v>1381.0640000000001</c:v>
                </c:pt>
                <c:pt idx="58">
                  <c:v>1414.191</c:v>
                </c:pt>
                <c:pt idx="59">
                  <c:v>1413.069</c:v>
                </c:pt>
                <c:pt idx="60">
                  <c:v>1439.952</c:v>
                </c:pt>
                <c:pt idx="61">
                  <c:v>1430.6030000000001</c:v>
                </c:pt>
                <c:pt idx="62">
                  <c:v>1412.4259999999999</c:v>
                </c:pt>
                <c:pt idx="63">
                  <c:v>1438.8820000000001</c:v>
                </c:pt>
                <c:pt idx="64">
                  <c:v>1430.729</c:v>
                </c:pt>
                <c:pt idx="65">
                  <c:v>1432.5640000000001</c:v>
                </c:pt>
                <c:pt idx="66">
                  <c:v>1439.4069999999999</c:v>
                </c:pt>
                <c:pt idx="67">
                  <c:v>1440.433</c:v>
                </c:pt>
                <c:pt idx="68">
                  <c:v>1366.3209999999999</c:v>
                </c:pt>
                <c:pt idx="69">
                  <c:v>1378.46</c:v>
                </c:pt>
                <c:pt idx="70">
                  <c:v>1394.0060000000001</c:v>
                </c:pt>
                <c:pt idx="71">
                  <c:v>1395.423</c:v>
                </c:pt>
                <c:pt idx="72">
                  <c:v>1358.232</c:v>
                </c:pt>
                <c:pt idx="73">
                  <c:v>1367.0309999999999</c:v>
                </c:pt>
                <c:pt idx="74">
                  <c:v>1378.779</c:v>
                </c:pt>
                <c:pt idx="75">
                  <c:v>1380.942</c:v>
                </c:pt>
                <c:pt idx="76">
                  <c:v>1397.259</c:v>
                </c:pt>
                <c:pt idx="77">
                  <c:v>1394.422</c:v>
                </c:pt>
                <c:pt idx="78">
                  <c:v>1378.4059999999999</c:v>
                </c:pt>
                <c:pt idx="79">
                  <c:v>1364.047</c:v>
                </c:pt>
                <c:pt idx="80">
                  <c:v>1316.289</c:v>
                </c:pt>
                <c:pt idx="81">
                  <c:v>1303.923</c:v>
                </c:pt>
                <c:pt idx="82">
                  <c:v>1296.836</c:v>
                </c:pt>
                <c:pt idx="83">
                  <c:v>1293.4459999999999</c:v>
                </c:pt>
                <c:pt idx="84">
                  <c:v>1263.1010000000001</c:v>
                </c:pt>
                <c:pt idx="85">
                  <c:v>1245.223</c:v>
                </c:pt>
                <c:pt idx="86">
                  <c:v>1273.9939999999999</c:v>
                </c:pt>
                <c:pt idx="87">
                  <c:v>1272.8869999999999</c:v>
                </c:pt>
                <c:pt idx="88">
                  <c:v>1293.492</c:v>
                </c:pt>
                <c:pt idx="89">
                  <c:v>1297.7460000000001</c:v>
                </c:pt>
                <c:pt idx="90">
                  <c:v>1267.357</c:v>
                </c:pt>
                <c:pt idx="91">
                  <c:v>1288.0619999999999</c:v>
                </c:pt>
                <c:pt idx="92">
                  <c:v>1306.076</c:v>
                </c:pt>
                <c:pt idx="93">
                  <c:v>1294.115</c:v>
                </c:pt>
                <c:pt idx="94">
                  <c:v>1290.287</c:v>
                </c:pt>
                <c:pt idx="95">
                  <c:v>1293.2260000000001</c:v>
                </c:pt>
                <c:pt idx="96">
                  <c:v>1308.2149999999999</c:v>
                </c:pt>
                <c:pt idx="97">
                  <c:v>1308.6959999999999</c:v>
                </c:pt>
                <c:pt idx="98">
                  <c:v>1315.5540000000001</c:v>
                </c:pt>
                <c:pt idx="99">
                  <c:v>1318.644</c:v>
                </c:pt>
                <c:pt idx="100">
                  <c:v>1349.6469999999999</c:v>
                </c:pt>
                <c:pt idx="101">
                  <c:v>1353.9849999999999</c:v>
                </c:pt>
                <c:pt idx="102">
                  <c:v>1358.5809999999999</c:v>
                </c:pt>
                <c:pt idx="103">
                  <c:v>1362.6759999999999</c:v>
                </c:pt>
                <c:pt idx="104">
                  <c:v>1341.712</c:v>
                </c:pt>
                <c:pt idx="105">
                  <c:v>1361.2</c:v>
                </c:pt>
                <c:pt idx="106">
                  <c:v>1364.721</c:v>
                </c:pt>
                <c:pt idx="107">
                  <c:v>1370.508</c:v>
                </c:pt>
                <c:pt idx="108">
                  <c:v>1352.1959999999999</c:v>
                </c:pt>
                <c:pt idx="109">
                  <c:v>1356.04</c:v>
                </c:pt>
                <c:pt idx="110">
                  <c:v>1362.761</c:v>
                </c:pt>
                <c:pt idx="111">
                  <c:v>1371.8040000000001</c:v>
                </c:pt>
                <c:pt idx="112">
                  <c:v>1362.385</c:v>
                </c:pt>
                <c:pt idx="113">
                  <c:v>1362.4190000000001</c:v>
                </c:pt>
                <c:pt idx="114">
                  <c:v>1386.8969999999999</c:v>
                </c:pt>
                <c:pt idx="115">
                  <c:v>1400.376</c:v>
                </c:pt>
                <c:pt idx="116">
                  <c:v>1403.172</c:v>
                </c:pt>
                <c:pt idx="117">
                  <c:v>1403.325</c:v>
                </c:pt>
                <c:pt idx="118">
                  <c:v>1413.52</c:v>
                </c:pt>
                <c:pt idx="119">
                  <c:v>1400.7660000000001</c:v>
                </c:pt>
                <c:pt idx="120">
                  <c:v>1398.2660000000001</c:v>
                </c:pt>
                <c:pt idx="121">
                  <c:v>1383.2349999999999</c:v>
                </c:pt>
                <c:pt idx="122">
                  <c:v>1396.96</c:v>
                </c:pt>
                <c:pt idx="123">
                  <c:v>1413.144</c:v>
                </c:pt>
                <c:pt idx="124">
                  <c:v>1429.713</c:v>
                </c:pt>
                <c:pt idx="125">
                  <c:v>1463.14</c:v>
                </c:pt>
                <c:pt idx="126">
                  <c:v>1464.3330000000001</c:v>
                </c:pt>
                <c:pt idx="127">
                  <c:v>1462.9690000000001</c:v>
                </c:pt>
                <c:pt idx="128">
                  <c:v>1453.386</c:v>
                </c:pt>
                <c:pt idx="129">
                  <c:v>1457.8510000000001</c:v>
                </c:pt>
                <c:pt idx="130">
                  <c:v>1445.2529999999999</c:v>
                </c:pt>
                <c:pt idx="131">
                  <c:v>1441.107</c:v>
                </c:pt>
                <c:pt idx="132">
                  <c:v>1464.6890000000001</c:v>
                </c:pt>
                <c:pt idx="133">
                  <c:v>1466.5060000000001</c:v>
                </c:pt>
                <c:pt idx="134">
                  <c:v>1467.326</c:v>
                </c:pt>
                <c:pt idx="135">
                  <c:v>1435.2660000000001</c:v>
                </c:pt>
                <c:pt idx="136">
                  <c:v>1467.1959999999999</c:v>
                </c:pt>
                <c:pt idx="137">
                  <c:v>1474.095</c:v>
                </c:pt>
                <c:pt idx="138">
                  <c:v>1483.54</c:v>
                </c:pt>
                <c:pt idx="139">
                  <c:v>1466.174</c:v>
                </c:pt>
                <c:pt idx="140">
                  <c:v>1473.498</c:v>
                </c:pt>
                <c:pt idx="141">
                  <c:v>1492.075</c:v>
                </c:pt>
                <c:pt idx="142">
                  <c:v>1507.2919999999999</c:v>
                </c:pt>
                <c:pt idx="143">
                  <c:v>1507.5429999999999</c:v>
                </c:pt>
                <c:pt idx="144">
                  <c:v>1516.3409999999999</c:v>
                </c:pt>
                <c:pt idx="145">
                  <c:v>1536.3109999999999</c:v>
                </c:pt>
                <c:pt idx="146">
                  <c:v>1544.6790000000001</c:v>
                </c:pt>
                <c:pt idx="147">
                  <c:v>1526.41</c:v>
                </c:pt>
                <c:pt idx="148">
                  <c:v>1553.452</c:v>
                </c:pt>
                <c:pt idx="149">
                  <c:v>1532.4110000000001</c:v>
                </c:pt>
                <c:pt idx="150">
                  <c:v>1503.595</c:v>
                </c:pt>
                <c:pt idx="151">
                  <c:v>1521.932</c:v>
                </c:pt>
                <c:pt idx="152">
                  <c:v>1563.69</c:v>
                </c:pt>
                <c:pt idx="153">
                  <c:v>1562.1880000000001</c:v>
                </c:pt>
                <c:pt idx="154">
                  <c:v>1591.527</c:v>
                </c:pt>
                <c:pt idx="155">
                  <c:v>1623.1869999999999</c:v>
                </c:pt>
                <c:pt idx="156">
                  <c:v>1642.6379999999999</c:v>
                </c:pt>
                <c:pt idx="157">
                  <c:v>1654.6389999999999</c:v>
                </c:pt>
                <c:pt idx="158">
                  <c:v>1665.731</c:v>
                </c:pt>
                <c:pt idx="159">
                  <c:v>1667.4280000000001</c:v>
                </c:pt>
                <c:pt idx="160">
                  <c:v>1682.9359999999999</c:v>
                </c:pt>
                <c:pt idx="161">
                  <c:v>1675.002</c:v>
                </c:pt>
                <c:pt idx="162">
                  <c:v>1698.566</c:v>
                </c:pt>
                <c:pt idx="163">
                  <c:v>1746.672</c:v>
                </c:pt>
                <c:pt idx="164">
                  <c:v>1761.962</c:v>
                </c:pt>
                <c:pt idx="165">
                  <c:v>1814.4490000000001</c:v>
                </c:pt>
                <c:pt idx="166">
                  <c:v>1828.2</c:v>
                </c:pt>
                <c:pt idx="167">
                  <c:v>1813.0989999999999</c:v>
                </c:pt>
                <c:pt idx="168">
                  <c:v>1809.4490000000001</c:v>
                </c:pt>
                <c:pt idx="169">
                  <c:v>1744.1</c:v>
                </c:pt>
                <c:pt idx="170">
                  <c:v>1823.9290000000001</c:v>
                </c:pt>
                <c:pt idx="171">
                  <c:v>1837.038</c:v>
                </c:pt>
                <c:pt idx="172">
                  <c:v>1838.126</c:v>
                </c:pt>
                <c:pt idx="173">
                  <c:v>1871.0260000000001</c:v>
                </c:pt>
                <c:pt idx="174">
                  <c:v>1903.1179999999999</c:v>
                </c:pt>
                <c:pt idx="175">
                  <c:v>1952.511</c:v>
                </c:pt>
                <c:pt idx="176">
                  <c:v>1957.9480000000001</c:v>
                </c:pt>
                <c:pt idx="177">
                  <c:v>1973.338</c:v>
                </c:pt>
                <c:pt idx="178">
                  <c:v>1945.252</c:v>
                </c:pt>
                <c:pt idx="179">
                  <c:v>1931.6579999999999</c:v>
                </c:pt>
                <c:pt idx="180">
                  <c:v>1976.0170000000001</c:v>
                </c:pt>
                <c:pt idx="181">
                  <c:v>1975.135</c:v>
                </c:pt>
                <c:pt idx="182">
                  <c:v>2020.623</c:v>
                </c:pt>
                <c:pt idx="183">
                  <c:v>2017.623</c:v>
                </c:pt>
                <c:pt idx="184">
                  <c:v>2079.9</c:v>
                </c:pt>
                <c:pt idx="185">
                  <c:v>2106.4409999999998</c:v>
                </c:pt>
                <c:pt idx="186">
                  <c:v>2112.3420000000001</c:v>
                </c:pt>
                <c:pt idx="187">
                  <c:v>2172.1320000000001</c:v>
                </c:pt>
                <c:pt idx="188">
                  <c:v>2241.9670000000001</c:v>
                </c:pt>
                <c:pt idx="189">
                  <c:v>2298.9110000000001</c:v>
                </c:pt>
                <c:pt idx="190">
                  <c:v>2274.1109999999999</c:v>
                </c:pt>
                <c:pt idx="191">
                  <c:v>2215.127</c:v>
                </c:pt>
                <c:pt idx="192">
                  <c:v>2330.8850000000002</c:v>
                </c:pt>
                <c:pt idx="193">
                  <c:v>2398.6840000000002</c:v>
                </c:pt>
                <c:pt idx="194">
                  <c:v>2352.8850000000002</c:v>
                </c:pt>
                <c:pt idx="195">
                  <c:v>2361.2040000000002</c:v>
                </c:pt>
                <c:pt idx="196">
                  <c:v>2441.7060000000001</c:v>
                </c:pt>
                <c:pt idx="197">
                  <c:v>2538.7379999999998</c:v>
                </c:pt>
                <c:pt idx="198">
                  <c:v>2555.875</c:v>
                </c:pt>
                <c:pt idx="199">
                  <c:v>2584.712</c:v>
                </c:pt>
                <c:pt idx="200">
                  <c:v>2499.5230000000001</c:v>
                </c:pt>
                <c:pt idx="201">
                  <c:v>2560.7579999999998</c:v>
                </c:pt>
                <c:pt idx="202">
                  <c:v>2625.971</c:v>
                </c:pt>
                <c:pt idx="203">
                  <c:v>2600.462</c:v>
                </c:pt>
                <c:pt idx="204">
                  <c:v>2430.7420000000002</c:v>
                </c:pt>
                <c:pt idx="205">
                  <c:v>2440.7660000000001</c:v>
                </c:pt>
                <c:pt idx="206">
                  <c:v>2341.7469999999998</c:v>
                </c:pt>
                <c:pt idx="207">
                  <c:v>2315.0419999999999</c:v>
                </c:pt>
                <c:pt idx="208">
                  <c:v>2360.1280000000002</c:v>
                </c:pt>
                <c:pt idx="209">
                  <c:v>2414.8969999999999</c:v>
                </c:pt>
                <c:pt idx="210">
                  <c:v>2456.4879999999998</c:v>
                </c:pt>
                <c:pt idx="211">
                  <c:v>2442.8780000000002</c:v>
                </c:pt>
                <c:pt idx="212">
                  <c:v>2532.703</c:v>
                </c:pt>
                <c:pt idx="213">
                  <c:v>2570.65</c:v>
                </c:pt>
                <c:pt idx="214">
                  <c:v>2637.62</c:v>
                </c:pt>
                <c:pt idx="215">
                  <c:v>2719.4459999999999</c:v>
                </c:pt>
                <c:pt idx="216">
                  <c:v>2727.7020000000002</c:v>
                </c:pt>
                <c:pt idx="217">
                  <c:v>2759.232</c:v>
                </c:pt>
                <c:pt idx="218">
                  <c:v>2504.2840000000001</c:v>
                </c:pt>
                <c:pt idx="219">
                  <c:v>2593.0210000000002</c:v>
                </c:pt>
                <c:pt idx="220">
                  <c:v>2520.6419999999998</c:v>
                </c:pt>
                <c:pt idx="221">
                  <c:v>2556.4969999999998</c:v>
                </c:pt>
                <c:pt idx="222">
                  <c:v>2522.7440000000001</c:v>
                </c:pt>
                <c:pt idx="223">
                  <c:v>2568.2820000000002</c:v>
                </c:pt>
                <c:pt idx="224">
                  <c:v>2638.7420000000002</c:v>
                </c:pt>
                <c:pt idx="225">
                  <c:v>2677.663</c:v>
                </c:pt>
                <c:pt idx="226">
                  <c:v>2661.116</c:v>
                </c:pt>
                <c:pt idx="227">
                  <c:v>2665.9870000000001</c:v>
                </c:pt>
                <c:pt idx="228">
                  <c:v>2690.44</c:v>
                </c:pt>
                <c:pt idx="229">
                  <c:v>2646.8130000000001</c:v>
                </c:pt>
                <c:pt idx="230">
                  <c:v>2695.92</c:v>
                </c:pt>
                <c:pt idx="231">
                  <c:v>2653.8130000000001</c:v>
                </c:pt>
                <c:pt idx="232">
                  <c:v>2710.0509999999999</c:v>
                </c:pt>
                <c:pt idx="233">
                  <c:v>2723.663</c:v>
                </c:pt>
                <c:pt idx="234">
                  <c:v>2754.0569999999998</c:v>
                </c:pt>
                <c:pt idx="235">
                  <c:v>2762.9479999999999</c:v>
                </c:pt>
                <c:pt idx="236">
                  <c:v>2767.9859999999999</c:v>
                </c:pt>
                <c:pt idx="237">
                  <c:v>2816.6640000000002</c:v>
                </c:pt>
                <c:pt idx="238">
                  <c:v>2837.0340000000001</c:v>
                </c:pt>
                <c:pt idx="239">
                  <c:v>2850.9189999999999</c:v>
                </c:pt>
                <c:pt idx="240">
                  <c:v>2836.3020000000001</c:v>
                </c:pt>
                <c:pt idx="241">
                  <c:v>2834.752</c:v>
                </c:pt>
                <c:pt idx="242">
                  <c:v>2904.3760000000002</c:v>
                </c:pt>
                <c:pt idx="243">
                  <c:v>2943.1080000000002</c:v>
                </c:pt>
                <c:pt idx="244">
                  <c:v>2967.2660000000001</c:v>
                </c:pt>
                <c:pt idx="245">
                  <c:v>3001.277</c:v>
                </c:pt>
                <c:pt idx="246">
                  <c:v>3028.7550000000001</c:v>
                </c:pt>
                <c:pt idx="247">
                  <c:v>3096.183</c:v>
                </c:pt>
                <c:pt idx="248">
                  <c:v>3140.4070000000002</c:v>
                </c:pt>
                <c:pt idx="249">
                  <c:v>3180.9169999999999</c:v>
                </c:pt>
                <c:pt idx="250">
                  <c:v>3237.1030000000001</c:v>
                </c:pt>
                <c:pt idx="251">
                  <c:v>3229.7620000000002</c:v>
                </c:pt>
                <c:pt idx="252">
                  <c:v>3318.3090000000002</c:v>
                </c:pt>
                <c:pt idx="253">
                  <c:v>3346.8519999999999</c:v>
                </c:pt>
                <c:pt idx="254">
                  <c:v>3368.152</c:v>
                </c:pt>
                <c:pt idx="255">
                  <c:v>3210.9839999999999</c:v>
                </c:pt>
                <c:pt idx="256">
                  <c:v>3352.75</c:v>
                </c:pt>
                <c:pt idx="257">
                  <c:v>3497.527</c:v>
                </c:pt>
                <c:pt idx="258">
                  <c:v>3511.7730000000001</c:v>
                </c:pt>
                <c:pt idx="259">
                  <c:v>3514.9180000000001</c:v>
                </c:pt>
                <c:pt idx="260">
                  <c:v>3561.308</c:v>
                </c:pt>
                <c:pt idx="261">
                  <c:v>3537.8020000000001</c:v>
                </c:pt>
                <c:pt idx="262">
                  <c:v>3627.8679999999999</c:v>
                </c:pt>
                <c:pt idx="263">
                  <c:v>3757.66</c:v>
                </c:pt>
                <c:pt idx="264">
                  <c:v>3773.2069999999999</c:v>
                </c:pt>
                <c:pt idx="265">
                  <c:v>3797.0659999999998</c:v>
                </c:pt>
                <c:pt idx="266">
                  <c:v>3774.9140000000002</c:v>
                </c:pt>
                <c:pt idx="267">
                  <c:v>3807.4409999999998</c:v>
                </c:pt>
                <c:pt idx="268">
                  <c:v>3675.1190000000001</c:v>
                </c:pt>
                <c:pt idx="269">
                  <c:v>3772.69</c:v>
                </c:pt>
                <c:pt idx="270">
                  <c:v>3852.5729999999999</c:v>
                </c:pt>
                <c:pt idx="271">
                  <c:v>3850.558</c:v>
                </c:pt>
                <c:pt idx="272">
                  <c:v>3907.0929999999998</c:v>
                </c:pt>
                <c:pt idx="273">
                  <c:v>3947.2420000000002</c:v>
                </c:pt>
                <c:pt idx="274">
                  <c:v>4017.0549999999998</c:v>
                </c:pt>
                <c:pt idx="275">
                  <c:v>3997.873</c:v>
                </c:pt>
                <c:pt idx="276">
                  <c:v>4065.1689999999999</c:v>
                </c:pt>
                <c:pt idx="277">
                  <c:v>4154.3500000000004</c:v>
                </c:pt>
                <c:pt idx="278">
                  <c:v>4253.9719999999998</c:v>
                </c:pt>
                <c:pt idx="279">
                  <c:v>3966.3629999999998</c:v>
                </c:pt>
                <c:pt idx="280">
                  <c:v>4008.8820000000001</c:v>
                </c:pt>
                <c:pt idx="281">
                  <c:v>3882.444</c:v>
                </c:pt>
                <c:pt idx="282">
                  <c:v>3585.1030000000001</c:v>
                </c:pt>
                <c:pt idx="283">
                  <c:v>3711.0160000000001</c:v>
                </c:pt>
                <c:pt idx="284">
                  <c:v>3755.18</c:v>
                </c:pt>
                <c:pt idx="285">
                  <c:v>3882.65</c:v>
                </c:pt>
                <c:pt idx="286">
                  <c:v>3919.06</c:v>
                </c:pt>
                <c:pt idx="287">
                  <c:v>4016.48</c:v>
                </c:pt>
                <c:pt idx="288">
                  <c:v>4123.4089999999997</c:v>
                </c:pt>
                <c:pt idx="289">
                  <c:v>4207.8599999999997</c:v>
                </c:pt>
                <c:pt idx="290">
                  <c:v>4164.6940000000004</c:v>
                </c:pt>
                <c:pt idx="291">
                  <c:v>4189.29</c:v>
                </c:pt>
                <c:pt idx="292">
                  <c:v>4321.5150000000003</c:v>
                </c:pt>
                <c:pt idx="293">
                  <c:v>4348.58</c:v>
                </c:pt>
                <c:pt idx="294">
                  <c:v>4251.2439999999997</c:v>
                </c:pt>
                <c:pt idx="295">
                  <c:v>4292.1319999999996</c:v>
                </c:pt>
                <c:pt idx="296">
                  <c:v>4144.799</c:v>
                </c:pt>
                <c:pt idx="297">
                  <c:v>3967.2730000000001</c:v>
                </c:pt>
                <c:pt idx="298">
                  <c:v>4020.4340000000002</c:v>
                </c:pt>
                <c:pt idx="299">
                  <c:v>4136.0659999999998</c:v>
                </c:pt>
                <c:pt idx="300">
                  <c:v>3949.837</c:v>
                </c:pt>
                <c:pt idx="301">
                  <c:v>3853.5450000000001</c:v>
                </c:pt>
                <c:pt idx="302">
                  <c:v>3847.2829999999999</c:v>
                </c:pt>
                <c:pt idx="303">
                  <c:v>3923.8960000000002</c:v>
                </c:pt>
                <c:pt idx="304">
                  <c:v>3833.9409999999998</c:v>
                </c:pt>
                <c:pt idx="305">
                  <c:v>3623.3440000000001</c:v>
                </c:pt>
                <c:pt idx="306">
                  <c:v>3800.6990000000001</c:v>
                </c:pt>
                <c:pt idx="307">
                  <c:v>3914.6260000000002</c:v>
                </c:pt>
                <c:pt idx="308">
                  <c:v>3867.9789999999998</c:v>
                </c:pt>
                <c:pt idx="309">
                  <c:v>3883.0630000000001</c:v>
                </c:pt>
                <c:pt idx="310">
                  <c:v>3910.989</c:v>
                </c:pt>
                <c:pt idx="311">
                  <c:v>3914.692</c:v>
                </c:pt>
                <c:pt idx="312">
                  <c:v>3789.9369999999999</c:v>
                </c:pt>
                <c:pt idx="313">
                  <c:v>3883.902</c:v>
                </c:pt>
                <c:pt idx="314">
                  <c:v>3902.79</c:v>
                </c:pt>
                <c:pt idx="315">
                  <c:v>3902.7640000000001</c:v>
                </c:pt>
                <c:pt idx="316">
                  <c:v>4071.9169999999999</c:v>
                </c:pt>
                <c:pt idx="317">
                  <c:v>4261.4110000000001</c:v>
                </c:pt>
                <c:pt idx="318">
                  <c:v>4266.424</c:v>
                </c:pt>
                <c:pt idx="319">
                  <c:v>4362.9340000000002</c:v>
                </c:pt>
                <c:pt idx="320">
                  <c:v>4411.8850000000002</c:v>
                </c:pt>
                <c:pt idx="321">
                  <c:v>4416.0259999999998</c:v>
                </c:pt>
                <c:pt idx="322">
                  <c:v>4521.7879999999996</c:v>
                </c:pt>
                <c:pt idx="323">
                  <c:v>4573.326</c:v>
                </c:pt>
                <c:pt idx="324">
                  <c:v>4399.2060000000001</c:v>
                </c:pt>
                <c:pt idx="325">
                  <c:v>4548.6419999999998</c:v>
                </c:pt>
                <c:pt idx="326">
                  <c:v>4715.0640000000003</c:v>
                </c:pt>
                <c:pt idx="327">
                  <c:v>4823.4750000000004</c:v>
                </c:pt>
                <c:pt idx="328">
                  <c:v>4844.5600000000004</c:v>
                </c:pt>
                <c:pt idx="329">
                  <c:v>4786.6660000000002</c:v>
                </c:pt>
                <c:pt idx="330">
                  <c:v>4898.9660000000003</c:v>
                </c:pt>
                <c:pt idx="331">
                  <c:v>4847.1779999999999</c:v>
                </c:pt>
                <c:pt idx="332">
                  <c:v>4841.6239999999998</c:v>
                </c:pt>
                <c:pt idx="333">
                  <c:v>4917.8959999999997</c:v>
                </c:pt>
                <c:pt idx="334">
                  <c:v>4921.1880000000001</c:v>
                </c:pt>
                <c:pt idx="335">
                  <c:v>4842.4970000000003</c:v>
                </c:pt>
                <c:pt idx="336">
                  <c:v>4744.7039999999997</c:v>
                </c:pt>
                <c:pt idx="337">
                  <c:v>5010.2510000000002</c:v>
                </c:pt>
                <c:pt idx="338">
                  <c:v>5099.8190000000004</c:v>
                </c:pt>
                <c:pt idx="339">
                  <c:v>5181.0360000000001</c:v>
                </c:pt>
                <c:pt idx="340">
                  <c:v>5267.6559999999999</c:v>
                </c:pt>
                <c:pt idx="341">
                  <c:v>5351.4539999999997</c:v>
                </c:pt>
                <c:pt idx="342">
                  <c:v>5377.6750000000002</c:v>
                </c:pt>
                <c:pt idx="343">
                  <c:v>5386.5460000000003</c:v>
                </c:pt>
                <c:pt idx="344">
                  <c:v>5304.5469999999996</c:v>
                </c:pt>
                <c:pt idx="345">
                  <c:v>5375.7340000000004</c:v>
                </c:pt>
                <c:pt idx="346">
                  <c:v>5432.7449999999999</c:v>
                </c:pt>
                <c:pt idx="347">
                  <c:v>5558.4269999999997</c:v>
                </c:pt>
                <c:pt idx="348">
                  <c:v>5498.0789999999997</c:v>
                </c:pt>
                <c:pt idx="349">
                  <c:v>5501.0730000000003</c:v>
                </c:pt>
                <c:pt idx="350">
                  <c:v>5551.1120000000001</c:v>
                </c:pt>
                <c:pt idx="351">
                  <c:v>5430.8580000000002</c:v>
                </c:pt>
                <c:pt idx="352">
                  <c:v>5515.4030000000002</c:v>
                </c:pt>
                <c:pt idx="353">
                  <c:v>5255.7690000000002</c:v>
                </c:pt>
                <c:pt idx="354">
                  <c:v>5336.5569999999998</c:v>
                </c:pt>
                <c:pt idx="355">
                  <c:v>5487.4520000000002</c:v>
                </c:pt>
                <c:pt idx="356">
                  <c:v>5535.9750000000004</c:v>
                </c:pt>
                <c:pt idx="357">
                  <c:v>5640.2169999999996</c:v>
                </c:pt>
                <c:pt idx="358">
                  <c:v>5617.5810000000001</c:v>
                </c:pt>
                <c:pt idx="359">
                  <c:v>5558.6980000000003</c:v>
                </c:pt>
                <c:pt idx="360">
                  <c:v>5636.2920000000004</c:v>
                </c:pt>
                <c:pt idx="361">
                  <c:v>5608.7860000000001</c:v>
                </c:pt>
                <c:pt idx="362">
                  <c:v>5655.7610000000004</c:v>
                </c:pt>
                <c:pt idx="363">
                  <c:v>5594.9560000000001</c:v>
                </c:pt>
                <c:pt idx="364">
                  <c:v>5498.9539999999997</c:v>
                </c:pt>
                <c:pt idx="365">
                  <c:v>5567.3040000000001</c:v>
                </c:pt>
                <c:pt idx="366">
                  <c:v>5724.4</c:v>
                </c:pt>
                <c:pt idx="367">
                  <c:v>5798.5839999999998</c:v>
                </c:pt>
                <c:pt idx="368">
                  <c:v>5821.9610000000002</c:v>
                </c:pt>
                <c:pt idx="369">
                  <c:v>5832.0460000000003</c:v>
                </c:pt>
                <c:pt idx="370">
                  <c:v>5908.277</c:v>
                </c:pt>
                <c:pt idx="371">
                  <c:v>5884.8320000000003</c:v>
                </c:pt>
                <c:pt idx="372">
                  <c:v>5971.2250000000004</c:v>
                </c:pt>
                <c:pt idx="373">
                  <c:v>6028.415</c:v>
                </c:pt>
                <c:pt idx="374">
                  <c:v>5973.9650000000001</c:v>
                </c:pt>
                <c:pt idx="375">
                  <c:v>5760.2340000000004</c:v>
                </c:pt>
                <c:pt idx="376">
                  <c:v>5758.5029999999997</c:v>
                </c:pt>
                <c:pt idx="377">
                  <c:v>5613.4830000000002</c:v>
                </c:pt>
                <c:pt idx="378">
                  <c:v>5682.6289999999999</c:v>
                </c:pt>
                <c:pt idx="379">
                  <c:v>5732.0230000000001</c:v>
                </c:pt>
                <c:pt idx="380">
                  <c:v>5471.25</c:v>
                </c:pt>
                <c:pt idx="381">
                  <c:v>5533.8980000000001</c:v>
                </c:pt>
                <c:pt idx="382">
                  <c:v>5650.375</c:v>
                </c:pt>
                <c:pt idx="383">
                  <c:v>5740.348</c:v>
                </c:pt>
                <c:pt idx="384">
                  <c:v>5835.2070000000003</c:v>
                </c:pt>
                <c:pt idx="385">
                  <c:v>5749.7479999999996</c:v>
                </c:pt>
                <c:pt idx="386">
                  <c:v>5614.0349999999999</c:v>
                </c:pt>
                <c:pt idx="387">
                  <c:v>5498.5060000000003</c:v>
                </c:pt>
                <c:pt idx="388">
                  <c:v>5454.6480000000001</c:v>
                </c:pt>
                <c:pt idx="389">
                  <c:v>5488.5810000000001</c:v>
                </c:pt>
                <c:pt idx="390">
                  <c:v>5224.9960000000001</c:v>
                </c:pt>
                <c:pt idx="391">
                  <c:v>5170.482</c:v>
                </c:pt>
                <c:pt idx="392">
                  <c:v>5106.6030000000001</c:v>
                </c:pt>
                <c:pt idx="393">
                  <c:v>5066.5889999999999</c:v>
                </c:pt>
                <c:pt idx="394">
                  <c:v>5278.5609999999997</c:v>
                </c:pt>
                <c:pt idx="395">
                  <c:v>5212.116</c:v>
                </c:pt>
                <c:pt idx="396">
                  <c:v>5136.7709999999997</c:v>
                </c:pt>
                <c:pt idx="397">
                  <c:v>5123.183</c:v>
                </c:pt>
                <c:pt idx="398">
                  <c:v>5200.0810000000001</c:v>
                </c:pt>
                <c:pt idx="399">
                  <c:v>5126.4679999999998</c:v>
                </c:pt>
                <c:pt idx="400">
                  <c:v>4895.6639999999998</c:v>
                </c:pt>
                <c:pt idx="401">
                  <c:v>4981.3620000000001</c:v>
                </c:pt>
                <c:pt idx="402">
                  <c:v>4923.8370000000004</c:v>
                </c:pt>
                <c:pt idx="403">
                  <c:v>4832.6149999999998</c:v>
                </c:pt>
                <c:pt idx="404">
                  <c:v>4768.6049999999996</c:v>
                </c:pt>
                <c:pt idx="405">
                  <c:v>4966.9080000000004</c:v>
                </c:pt>
                <c:pt idx="406">
                  <c:v>4859.5479999999998</c:v>
                </c:pt>
                <c:pt idx="407">
                  <c:v>4895.723</c:v>
                </c:pt>
                <c:pt idx="408">
                  <c:v>4953.7209999999995</c:v>
                </c:pt>
                <c:pt idx="409">
                  <c:v>5093.9790000000003</c:v>
                </c:pt>
                <c:pt idx="410">
                  <c:v>5099.2179999999998</c:v>
                </c:pt>
                <c:pt idx="411">
                  <c:v>5171.3249999999998</c:v>
                </c:pt>
                <c:pt idx="412">
                  <c:v>5265.9139999999998</c:v>
                </c:pt>
                <c:pt idx="413">
                  <c:v>5272.518</c:v>
                </c:pt>
                <c:pt idx="414">
                  <c:v>5208.2939999999999</c:v>
                </c:pt>
                <c:pt idx="415">
                  <c:v>5010.22</c:v>
                </c:pt>
                <c:pt idx="416">
                  <c:v>5105.9849999999997</c:v>
                </c:pt>
                <c:pt idx="417">
                  <c:v>4982.5190000000002</c:v>
                </c:pt>
                <c:pt idx="418">
                  <c:v>4954.4340000000002</c:v>
                </c:pt>
                <c:pt idx="419">
                  <c:v>5073.8100000000004</c:v>
                </c:pt>
                <c:pt idx="420">
                  <c:v>5167.0640000000003</c:v>
                </c:pt>
                <c:pt idx="421">
                  <c:v>5233.3879999999999</c:v>
                </c:pt>
                <c:pt idx="422">
                  <c:v>5341.384</c:v>
                </c:pt>
                <c:pt idx="423">
                  <c:v>5351.3130000000001</c:v>
                </c:pt>
                <c:pt idx="424">
                  <c:v>5400.7690000000002</c:v>
                </c:pt>
                <c:pt idx="425">
                  <c:v>5505.9160000000002</c:v>
                </c:pt>
                <c:pt idx="426">
                  <c:v>5475.9049999999997</c:v>
                </c:pt>
                <c:pt idx="427">
                  <c:v>5523.94</c:v>
                </c:pt>
                <c:pt idx="428">
                  <c:v>5561.8230000000003</c:v>
                </c:pt>
                <c:pt idx="429">
                  <c:v>5625.0280000000002</c:v>
                </c:pt>
                <c:pt idx="430">
                  <c:v>5699.8519999999999</c:v>
                </c:pt>
                <c:pt idx="431">
                  <c:v>5670.5770000000002</c:v>
                </c:pt>
                <c:pt idx="432">
                  <c:v>5758.491</c:v>
                </c:pt>
                <c:pt idx="433">
                  <c:v>5818.3919999999998</c:v>
                </c:pt>
                <c:pt idx="434">
                  <c:v>5846.0810000000001</c:v>
                </c:pt>
                <c:pt idx="435">
                  <c:v>5879.5320000000002</c:v>
                </c:pt>
                <c:pt idx="436">
                  <c:v>5843.3140000000003</c:v>
                </c:pt>
                <c:pt idx="437">
                  <c:v>5647.665</c:v>
                </c:pt>
                <c:pt idx="438">
                  <c:v>5503.9589999999998</c:v>
                </c:pt>
                <c:pt idx="439">
                  <c:v>5554.0619999999999</c:v>
                </c:pt>
                <c:pt idx="440">
                  <c:v>5278.4</c:v>
                </c:pt>
                <c:pt idx="441">
                  <c:v>4876.4309999999996</c:v>
                </c:pt>
                <c:pt idx="442">
                  <c:v>5103.3779999999997</c:v>
                </c:pt>
                <c:pt idx="443">
                  <c:v>5156.8230000000003</c:v>
                </c:pt>
                <c:pt idx="444">
                  <c:v>5208.3339999999998</c:v>
                </c:pt>
                <c:pt idx="445">
                  <c:v>4853.88</c:v>
                </c:pt>
                <c:pt idx="446">
                  <c:v>4884.8590000000004</c:v>
                </c:pt>
                <c:pt idx="447">
                  <c:v>4832.1019999999999</c:v>
                </c:pt>
                <c:pt idx="448">
                  <c:v>4739.5240000000003</c:v>
                </c:pt>
                <c:pt idx="449">
                  <c:v>4689.8190000000004</c:v>
                </c:pt>
                <c:pt idx="450">
                  <c:v>5077.7489999999998</c:v>
                </c:pt>
                <c:pt idx="451">
                  <c:v>5048.7240000000002</c:v>
                </c:pt>
                <c:pt idx="452">
                  <c:v>4940.2520000000004</c:v>
                </c:pt>
                <c:pt idx="453">
                  <c:v>5006.0739999999996</c:v>
                </c:pt>
                <c:pt idx="454">
                  <c:v>4937.4070000000002</c:v>
                </c:pt>
                <c:pt idx="455">
                  <c:v>5037.607</c:v>
                </c:pt>
                <c:pt idx="456">
                  <c:v>5150.1980000000003</c:v>
                </c:pt>
                <c:pt idx="457">
                  <c:v>5035.2730000000001</c:v>
                </c:pt>
                <c:pt idx="458">
                  <c:v>5001.7430000000004</c:v>
                </c:pt>
                <c:pt idx="459">
                  <c:v>4823.4740000000002</c:v>
                </c:pt>
                <c:pt idx="460">
                  <c:v>4636.3109999999997</c:v>
                </c:pt>
                <c:pt idx="461">
                  <c:v>4631.9520000000002</c:v>
                </c:pt>
                <c:pt idx="462">
                  <c:v>4759.3900000000003</c:v>
                </c:pt>
                <c:pt idx="463">
                  <c:v>4741.2209999999995</c:v>
                </c:pt>
                <c:pt idx="464">
                  <c:v>4795.0680000000002</c:v>
                </c:pt>
                <c:pt idx="465">
                  <c:v>4914.2579999999998</c:v>
                </c:pt>
                <c:pt idx="466">
                  <c:v>4791.5789999999997</c:v>
                </c:pt>
                <c:pt idx="467">
                  <c:v>4748.107</c:v>
                </c:pt>
                <c:pt idx="468">
                  <c:v>4805.8649999999998</c:v>
                </c:pt>
                <c:pt idx="469">
                  <c:v>4740.8860000000004</c:v>
                </c:pt>
                <c:pt idx="470">
                  <c:v>4545.8869999999997</c:v>
                </c:pt>
                <c:pt idx="471">
                  <c:v>4555.7290000000003</c:v>
                </c:pt>
                <c:pt idx="472">
                  <c:v>4420.8010000000004</c:v>
                </c:pt>
                <c:pt idx="473">
                  <c:v>4307.2579999999998</c:v>
                </c:pt>
                <c:pt idx="474">
                  <c:v>4265.1099999999997</c:v>
                </c:pt>
                <c:pt idx="475">
                  <c:v>4067.5509999999999</c:v>
                </c:pt>
                <c:pt idx="476">
                  <c:v>3861.027</c:v>
                </c:pt>
                <c:pt idx="477">
                  <c:v>3989.1619999999998</c:v>
                </c:pt>
                <c:pt idx="478">
                  <c:v>4105.0469999999996</c:v>
                </c:pt>
                <c:pt idx="479">
                  <c:v>4141.973</c:v>
                </c:pt>
                <c:pt idx="480">
                  <c:v>3956.5729999999999</c:v>
                </c:pt>
                <c:pt idx="481">
                  <c:v>4006.511</c:v>
                </c:pt>
                <c:pt idx="482">
                  <c:v>4015.3290000000002</c:v>
                </c:pt>
                <c:pt idx="483">
                  <c:v>3845.6109999999999</c:v>
                </c:pt>
                <c:pt idx="484">
                  <c:v>4019.3449999999998</c:v>
                </c:pt>
                <c:pt idx="485">
                  <c:v>3888.4229999999998</c:v>
                </c:pt>
                <c:pt idx="486">
                  <c:v>3675.3850000000002</c:v>
                </c:pt>
                <c:pt idx="487">
                  <c:v>3639.6060000000002</c:v>
                </c:pt>
                <c:pt idx="488">
                  <c:v>3744.98</c:v>
                </c:pt>
                <c:pt idx="489">
                  <c:v>3945.1439999999998</c:v>
                </c:pt>
                <c:pt idx="490">
                  <c:v>3991.5479999999998</c:v>
                </c:pt>
                <c:pt idx="491">
                  <c:v>3783.373</c:v>
                </c:pt>
                <c:pt idx="492">
                  <c:v>3851.683</c:v>
                </c:pt>
                <c:pt idx="493">
                  <c:v>3881.4450000000002</c:v>
                </c:pt>
                <c:pt idx="494">
                  <c:v>3627.93</c:v>
                </c:pt>
                <c:pt idx="495">
                  <c:v>3676.1190000000001</c:v>
                </c:pt>
                <c:pt idx="496">
                  <c:v>3584.5650000000001</c:v>
                </c:pt>
                <c:pt idx="497">
                  <c:v>3474.7379999999998</c:v>
                </c:pt>
                <c:pt idx="498">
                  <c:v>3357.6379999999999</c:v>
                </c:pt>
                <c:pt idx="499">
                  <c:v>3352.5639999999999</c:v>
                </c:pt>
                <c:pt idx="500">
                  <c:v>3382.0340000000001</c:v>
                </c:pt>
                <c:pt idx="501">
                  <c:v>3543.7109999999998</c:v>
                </c:pt>
                <c:pt idx="502">
                  <c:v>3873.16</c:v>
                </c:pt>
                <c:pt idx="503">
                  <c:v>3902.473</c:v>
                </c:pt>
                <c:pt idx="504">
                  <c:v>3826.864</c:v>
                </c:pt>
                <c:pt idx="505">
                  <c:v>3875.9050000000002</c:v>
                </c:pt>
                <c:pt idx="506">
                  <c:v>4062.9360000000001</c:v>
                </c:pt>
                <c:pt idx="507">
                  <c:v>4162.1310000000003</c:v>
                </c:pt>
                <c:pt idx="508">
                  <c:v>4116.2650000000003</c:v>
                </c:pt>
                <c:pt idx="509">
                  <c:v>3921.904</c:v>
                </c:pt>
                <c:pt idx="510">
                  <c:v>4028.3560000000002</c:v>
                </c:pt>
                <c:pt idx="511">
                  <c:v>3981.2979999999998</c:v>
                </c:pt>
                <c:pt idx="512">
                  <c:v>4008.0479999999998</c:v>
                </c:pt>
                <c:pt idx="513">
                  <c:v>3955.1350000000002</c:v>
                </c:pt>
                <c:pt idx="514">
                  <c:v>4082.6379999999999</c:v>
                </c:pt>
                <c:pt idx="515">
                  <c:v>4054.3139999999999</c:v>
                </c:pt>
                <c:pt idx="516">
                  <c:v>4042.2150000000001</c:v>
                </c:pt>
                <c:pt idx="517">
                  <c:v>4019.585</c:v>
                </c:pt>
                <c:pt idx="518">
                  <c:v>3810.9720000000002</c:v>
                </c:pt>
                <c:pt idx="519">
                  <c:v>3885.402</c:v>
                </c:pt>
                <c:pt idx="520">
                  <c:v>3812.3519999999999</c:v>
                </c:pt>
                <c:pt idx="521">
                  <c:v>3775.6260000000002</c:v>
                </c:pt>
                <c:pt idx="522">
                  <c:v>3656.5529999999999</c:v>
                </c:pt>
                <c:pt idx="523">
                  <c:v>3674.3380000000002</c:v>
                </c:pt>
                <c:pt idx="524">
                  <c:v>3777.7539999999999</c:v>
                </c:pt>
                <c:pt idx="525">
                  <c:v>3680.3510000000001</c:v>
                </c:pt>
                <c:pt idx="526">
                  <c:v>3711.7339999999999</c:v>
                </c:pt>
                <c:pt idx="527">
                  <c:v>3726.692</c:v>
                </c:pt>
                <c:pt idx="528">
                  <c:v>3714.9009999999998</c:v>
                </c:pt>
                <c:pt idx="529">
                  <c:v>3646.348</c:v>
                </c:pt>
                <c:pt idx="530">
                  <c:v>3610.855</c:v>
                </c:pt>
                <c:pt idx="531">
                  <c:v>3588.7939999999999</c:v>
                </c:pt>
                <c:pt idx="532">
                  <c:v>3298.154</c:v>
                </c:pt>
                <c:pt idx="533">
                  <c:v>3230.165</c:v>
                </c:pt>
                <c:pt idx="534">
                  <c:v>3173.97</c:v>
                </c:pt>
                <c:pt idx="535">
                  <c:v>3066.509</c:v>
                </c:pt>
                <c:pt idx="536">
                  <c:v>3039.567</c:v>
                </c:pt>
                <c:pt idx="537">
                  <c:v>2927.2240000000002</c:v>
                </c:pt>
                <c:pt idx="538">
                  <c:v>3081.74</c:v>
                </c:pt>
                <c:pt idx="539">
                  <c:v>2857.3620000000001</c:v>
                </c:pt>
                <c:pt idx="540">
                  <c:v>2936.9479999999999</c:v>
                </c:pt>
                <c:pt idx="541">
                  <c:v>2876.84</c:v>
                </c:pt>
                <c:pt idx="542">
                  <c:v>2940.9810000000002</c:v>
                </c:pt>
                <c:pt idx="543">
                  <c:v>3063.355</c:v>
                </c:pt>
                <c:pt idx="544">
                  <c:v>3075.51</c:v>
                </c:pt>
                <c:pt idx="545">
                  <c:v>2906.81</c:v>
                </c:pt>
                <c:pt idx="546">
                  <c:v>2882.433</c:v>
                </c:pt>
                <c:pt idx="547">
                  <c:v>2786.8690000000001</c:v>
                </c:pt>
                <c:pt idx="548">
                  <c:v>2788.16</c:v>
                </c:pt>
                <c:pt idx="549">
                  <c:v>2851.2939999999999</c:v>
                </c:pt>
                <c:pt idx="550">
                  <c:v>2831.9180000000001</c:v>
                </c:pt>
                <c:pt idx="551">
                  <c:v>2977.9720000000002</c:v>
                </c:pt>
                <c:pt idx="552">
                  <c:v>2997.68</c:v>
                </c:pt>
                <c:pt idx="553">
                  <c:v>3114.8510000000001</c:v>
                </c:pt>
                <c:pt idx="554">
                  <c:v>3072.4490000000001</c:v>
                </c:pt>
                <c:pt idx="555">
                  <c:v>3051.6950000000002</c:v>
                </c:pt>
                <c:pt idx="556">
                  <c:v>3075.248</c:v>
                </c:pt>
                <c:pt idx="557">
                  <c:v>2948.3209999999999</c:v>
                </c:pt>
                <c:pt idx="558">
                  <c:v>2837.3679999999999</c:v>
                </c:pt>
                <c:pt idx="559">
                  <c:v>2809.2289999999998</c:v>
                </c:pt>
                <c:pt idx="560">
                  <c:v>2909.9340000000002</c:v>
                </c:pt>
                <c:pt idx="561">
                  <c:v>3008.866</c:v>
                </c:pt>
                <c:pt idx="562">
                  <c:v>3003.4180000000001</c:v>
                </c:pt>
                <c:pt idx="563">
                  <c:v>2981.2669999999998</c:v>
                </c:pt>
                <c:pt idx="564">
                  <c:v>3078.741</c:v>
                </c:pt>
                <c:pt idx="565">
                  <c:v>3039.2820000000002</c:v>
                </c:pt>
                <c:pt idx="566">
                  <c:v>3063.5219999999999</c:v>
                </c:pt>
                <c:pt idx="567">
                  <c:v>3006.386</c:v>
                </c:pt>
                <c:pt idx="568">
                  <c:v>2984.5189999999998</c:v>
                </c:pt>
                <c:pt idx="569">
                  <c:v>2902.636</c:v>
                </c:pt>
                <c:pt idx="570">
                  <c:v>2939.46</c:v>
                </c:pt>
                <c:pt idx="571">
                  <c:v>2869.7179999999998</c:v>
                </c:pt>
                <c:pt idx="572">
                  <c:v>2797.27</c:v>
                </c:pt>
                <c:pt idx="573">
                  <c:v>2816.5329999999999</c:v>
                </c:pt>
                <c:pt idx="574">
                  <c:v>2815.248</c:v>
                </c:pt>
                <c:pt idx="575">
                  <c:v>2681.866</c:v>
                </c:pt>
                <c:pt idx="576">
                  <c:v>2542.64</c:v>
                </c:pt>
                <c:pt idx="577">
                  <c:v>2529.558</c:v>
                </c:pt>
                <c:pt idx="578">
                  <c:v>2530.0929999999998</c:v>
                </c:pt>
                <c:pt idx="579">
                  <c:v>2528.893</c:v>
                </c:pt>
                <c:pt idx="580">
                  <c:v>2533.2069999999999</c:v>
                </c:pt>
                <c:pt idx="581">
                  <c:v>2394.3009999999999</c:v>
                </c:pt>
                <c:pt idx="582">
                  <c:v>2430.627</c:v>
                </c:pt>
                <c:pt idx="583">
                  <c:v>2621.645</c:v>
                </c:pt>
                <c:pt idx="584">
                  <c:v>2529.587</c:v>
                </c:pt>
                <c:pt idx="585">
                  <c:v>2489.1680000000001</c:v>
                </c:pt>
                <c:pt idx="586">
                  <c:v>2484.6350000000002</c:v>
                </c:pt>
                <c:pt idx="587">
                  <c:v>2413.355</c:v>
                </c:pt>
                <c:pt idx="588">
                  <c:v>2406.8960000000002</c:v>
                </c:pt>
                <c:pt idx="589">
                  <c:v>2417.9050000000002</c:v>
                </c:pt>
                <c:pt idx="590">
                  <c:v>2475.6390000000001</c:v>
                </c:pt>
                <c:pt idx="591">
                  <c:v>2390.2739999999999</c:v>
                </c:pt>
                <c:pt idx="592">
                  <c:v>2365.6799999999998</c:v>
                </c:pt>
                <c:pt idx="593">
                  <c:v>2324.8470000000002</c:v>
                </c:pt>
                <c:pt idx="594">
                  <c:v>2330.2109999999998</c:v>
                </c:pt>
                <c:pt idx="595">
                  <c:v>2260.1179999999999</c:v>
                </c:pt>
                <c:pt idx="596">
                  <c:v>2201.2049999999999</c:v>
                </c:pt>
                <c:pt idx="597">
                  <c:v>2214.2750000000001</c:v>
                </c:pt>
                <c:pt idx="598">
                  <c:v>2218.4479999999999</c:v>
                </c:pt>
                <c:pt idx="599">
                  <c:v>2144.9029999999998</c:v>
                </c:pt>
                <c:pt idx="600">
                  <c:v>2150.8240000000001</c:v>
                </c:pt>
                <c:pt idx="601">
                  <c:v>2070.9169999999999</c:v>
                </c:pt>
                <c:pt idx="602">
                  <c:v>1996.8889999999999</c:v>
                </c:pt>
                <c:pt idx="603">
                  <c:v>1962.579</c:v>
                </c:pt>
                <c:pt idx="604">
                  <c:v>2146.3649999999998</c:v>
                </c:pt>
                <c:pt idx="605">
                  <c:v>2285.7220000000002</c:v>
                </c:pt>
                <c:pt idx="606">
                  <c:v>2198.6089999999999</c:v>
                </c:pt>
                <c:pt idx="607">
                  <c:v>2214.5279999999998</c:v>
                </c:pt>
                <c:pt idx="608">
                  <c:v>2302.384</c:v>
                </c:pt>
                <c:pt idx="609">
                  <c:v>2323.223</c:v>
                </c:pt>
                <c:pt idx="610">
                  <c:v>2204.61</c:v>
                </c:pt>
                <c:pt idx="611">
                  <c:v>2177.4259999999999</c:v>
                </c:pt>
                <c:pt idx="612">
                  <c:v>2095.0210000000002</c:v>
                </c:pt>
                <c:pt idx="613">
                  <c:v>2066.4540000000002</c:v>
                </c:pt>
                <c:pt idx="614">
                  <c:v>1974.9670000000001</c:v>
                </c:pt>
                <c:pt idx="615">
                  <c:v>2056.2930000000001</c:v>
                </c:pt>
                <c:pt idx="616">
                  <c:v>2003.6110000000001</c:v>
                </c:pt>
                <c:pt idx="617">
                  <c:v>1982.627</c:v>
                </c:pt>
                <c:pt idx="618">
                  <c:v>1885.8409999999999</c:v>
                </c:pt>
                <c:pt idx="619">
                  <c:v>1898.6410000000001</c:v>
                </c:pt>
                <c:pt idx="620">
                  <c:v>1964.375</c:v>
                </c:pt>
                <c:pt idx="621">
                  <c:v>1948.502</c:v>
                </c:pt>
                <c:pt idx="622">
                  <c:v>1898.704</c:v>
                </c:pt>
                <c:pt idx="623">
                  <c:v>1900.213</c:v>
                </c:pt>
                <c:pt idx="624">
                  <c:v>1845.134</c:v>
                </c:pt>
                <c:pt idx="625">
                  <c:v>1713.68</c:v>
                </c:pt>
                <c:pt idx="626">
                  <c:v>1766.653</c:v>
                </c:pt>
                <c:pt idx="627">
                  <c:v>1717.3579999999999</c:v>
                </c:pt>
                <c:pt idx="628">
                  <c:v>1758.1969999999999</c:v>
                </c:pt>
                <c:pt idx="629">
                  <c:v>1722.989</c:v>
                </c:pt>
                <c:pt idx="630">
                  <c:v>1712.51</c:v>
                </c:pt>
                <c:pt idx="631">
                  <c:v>1685.808</c:v>
                </c:pt>
                <c:pt idx="632">
                  <c:v>1751.739</c:v>
                </c:pt>
                <c:pt idx="633">
                  <c:v>1708.61</c:v>
                </c:pt>
                <c:pt idx="634">
                  <c:v>1737.662</c:v>
                </c:pt>
                <c:pt idx="635">
                  <c:v>1865.9159999999999</c:v>
                </c:pt>
                <c:pt idx="636">
                  <c:v>1844.8869999999999</c:v>
                </c:pt>
                <c:pt idx="637">
                  <c:v>1866.079</c:v>
                </c:pt>
                <c:pt idx="638">
                  <c:v>1940.914</c:v>
                </c:pt>
                <c:pt idx="639">
                  <c:v>2012.9670000000001</c:v>
                </c:pt>
                <c:pt idx="640">
                  <c:v>2058.8809999999999</c:v>
                </c:pt>
                <c:pt idx="641">
                  <c:v>1906.16</c:v>
                </c:pt>
                <c:pt idx="642">
                  <c:v>2023.5909999999999</c:v>
                </c:pt>
                <c:pt idx="643">
                  <c:v>2002.1079999999999</c:v>
                </c:pt>
                <c:pt idx="644">
                  <c:v>1989.9929999999999</c:v>
                </c:pt>
                <c:pt idx="645">
                  <c:v>1903.904</c:v>
                </c:pt>
                <c:pt idx="646">
                  <c:v>1900.4349999999999</c:v>
                </c:pt>
                <c:pt idx="647">
                  <c:v>1909.9680000000001</c:v>
                </c:pt>
                <c:pt idx="648">
                  <c:v>1937.9190000000001</c:v>
                </c:pt>
                <c:pt idx="649">
                  <c:v>1895.9069999999999</c:v>
                </c:pt>
                <c:pt idx="650">
                  <c:v>1931.424</c:v>
                </c:pt>
                <c:pt idx="651">
                  <c:v>1936.009</c:v>
                </c:pt>
                <c:pt idx="652">
                  <c:v>2023.076</c:v>
                </c:pt>
                <c:pt idx="653">
                  <c:v>2054.4270000000001</c:v>
                </c:pt>
                <c:pt idx="654">
                  <c:v>2085.7640000000001</c:v>
                </c:pt>
                <c:pt idx="655">
                  <c:v>2170.576</c:v>
                </c:pt>
                <c:pt idx="656">
                  <c:v>2114.4340000000002</c:v>
                </c:pt>
                <c:pt idx="657">
                  <c:v>2172.0230000000001</c:v>
                </c:pt>
                <c:pt idx="658">
                  <c:v>2120.1619999999998</c:v>
                </c:pt>
                <c:pt idx="659">
                  <c:v>2031.1120000000001</c:v>
                </c:pt>
                <c:pt idx="660">
                  <c:v>2046.2940000000001</c:v>
                </c:pt>
                <c:pt idx="661">
                  <c:v>2066.41</c:v>
                </c:pt>
                <c:pt idx="662">
                  <c:v>2073.7060000000001</c:v>
                </c:pt>
                <c:pt idx="663">
                  <c:v>2118.9659999999999</c:v>
                </c:pt>
                <c:pt idx="664">
                  <c:v>2126.2310000000002</c:v>
                </c:pt>
                <c:pt idx="665">
                  <c:v>2090.4169999999999</c:v>
                </c:pt>
                <c:pt idx="666">
                  <c:v>1988.2619999999999</c:v>
                </c:pt>
                <c:pt idx="667">
                  <c:v>1955.231</c:v>
                </c:pt>
                <c:pt idx="668">
                  <c:v>1938.3309999999999</c:v>
                </c:pt>
                <c:pt idx="669">
                  <c:v>1929.3489999999999</c:v>
                </c:pt>
                <c:pt idx="670">
                  <c:v>1921.7449999999999</c:v>
                </c:pt>
                <c:pt idx="671">
                  <c:v>1899.652</c:v>
                </c:pt>
                <c:pt idx="672">
                  <c:v>1883.3720000000001</c:v>
                </c:pt>
                <c:pt idx="673">
                  <c:v>1950.9649999999999</c:v>
                </c:pt>
                <c:pt idx="674">
                  <c:v>2012.962</c:v>
                </c:pt>
                <c:pt idx="675">
                  <c:v>2000.925</c:v>
                </c:pt>
                <c:pt idx="676">
                  <c:v>1956.1780000000001</c:v>
                </c:pt>
                <c:pt idx="677">
                  <c:v>1987.6489999999999</c:v>
                </c:pt>
                <c:pt idx="678">
                  <c:v>1990.0550000000001</c:v>
                </c:pt>
                <c:pt idx="679">
                  <c:v>1943.9449999999999</c:v>
                </c:pt>
                <c:pt idx="680">
                  <c:v>2025.86</c:v>
                </c:pt>
                <c:pt idx="681">
                  <c:v>2025.4760000000001</c:v>
                </c:pt>
                <c:pt idx="682">
                  <c:v>2062.0929999999998</c:v>
                </c:pt>
                <c:pt idx="683">
                  <c:v>2085.1480000000001</c:v>
                </c:pt>
                <c:pt idx="684">
                  <c:v>2098.3319999999999</c:v>
                </c:pt>
                <c:pt idx="685">
                  <c:v>2094.7260000000001</c:v>
                </c:pt>
                <c:pt idx="686">
                  <c:v>2118.3919999999998</c:v>
                </c:pt>
                <c:pt idx="687">
                  <c:v>2106.0949999999998</c:v>
                </c:pt>
                <c:pt idx="688">
                  <c:v>2131.3560000000002</c:v>
                </c:pt>
                <c:pt idx="689">
                  <c:v>2185.076</c:v>
                </c:pt>
                <c:pt idx="690">
                  <c:v>2244.6570000000002</c:v>
                </c:pt>
                <c:pt idx="691">
                  <c:v>2228.6559999999999</c:v>
                </c:pt>
                <c:pt idx="692">
                  <c:v>2318.0819999999999</c:v>
                </c:pt>
                <c:pt idx="693">
                  <c:v>2379.6190000000001</c:v>
                </c:pt>
                <c:pt idx="694">
                  <c:v>2410.788</c:v>
                </c:pt>
                <c:pt idx="695">
                  <c:v>2415.33</c:v>
                </c:pt>
                <c:pt idx="696">
                  <c:v>2402.0729999999999</c:v>
                </c:pt>
                <c:pt idx="697">
                  <c:v>2485.71</c:v>
                </c:pt>
                <c:pt idx="698">
                  <c:v>2551.172</c:v>
                </c:pt>
                <c:pt idx="699">
                  <c:v>2471.4409999999998</c:v>
                </c:pt>
                <c:pt idx="700">
                  <c:v>2358.038</c:v>
                </c:pt>
                <c:pt idx="701">
                  <c:v>2381.422</c:v>
                </c:pt>
                <c:pt idx="702">
                  <c:v>2428.9879999999998</c:v>
                </c:pt>
                <c:pt idx="703">
                  <c:v>2497.5390000000002</c:v>
                </c:pt>
                <c:pt idx="704">
                  <c:v>2384.9830000000002</c:v>
                </c:pt>
                <c:pt idx="705">
                  <c:v>2387.4720000000002</c:v>
                </c:pt>
                <c:pt idx="706">
                  <c:v>2269.2860000000001</c:v>
                </c:pt>
                <c:pt idx="707">
                  <c:v>2217.7950000000001</c:v>
                </c:pt>
                <c:pt idx="708">
                  <c:v>2242.8449999999998</c:v>
                </c:pt>
                <c:pt idx="709">
                  <c:v>2219.52</c:v>
                </c:pt>
                <c:pt idx="710">
                  <c:v>2367.6799999999998</c:v>
                </c:pt>
                <c:pt idx="711">
                  <c:v>2388.1640000000002</c:v>
                </c:pt>
                <c:pt idx="712">
                  <c:v>2369.1579999999999</c:v>
                </c:pt>
                <c:pt idx="713">
                  <c:v>2282.0729999999999</c:v>
                </c:pt>
                <c:pt idx="714">
                  <c:v>2321.71</c:v>
                </c:pt>
                <c:pt idx="715">
                  <c:v>2300.5709999999999</c:v>
                </c:pt>
                <c:pt idx="716">
                  <c:v>2295.7220000000002</c:v>
                </c:pt>
                <c:pt idx="717">
                  <c:v>2285.0720000000001</c:v>
                </c:pt>
                <c:pt idx="718">
                  <c:v>2322.5709999999999</c:v>
                </c:pt>
                <c:pt idx="719">
                  <c:v>2406.2779999999998</c:v>
                </c:pt>
                <c:pt idx="720">
                  <c:v>2416.8969999999999</c:v>
                </c:pt>
                <c:pt idx="721">
                  <c:v>2468.6109999999999</c:v>
                </c:pt>
                <c:pt idx="722">
                  <c:v>2465.7869999999998</c:v>
                </c:pt>
                <c:pt idx="723">
                  <c:v>2527.4949999999999</c:v>
                </c:pt>
                <c:pt idx="724">
                  <c:v>2540.33</c:v>
                </c:pt>
                <c:pt idx="725">
                  <c:v>2488.0520000000001</c:v>
                </c:pt>
                <c:pt idx="726">
                  <c:v>2569.348</c:v>
                </c:pt>
                <c:pt idx="727">
                  <c:v>2589.1819999999998</c:v>
                </c:pt>
                <c:pt idx="728">
                  <c:v>2574.2159999999999</c:v>
                </c:pt>
                <c:pt idx="729">
                  <c:v>2598.3589999999999</c:v>
                </c:pt>
                <c:pt idx="730">
                  <c:v>2640.2530000000002</c:v>
                </c:pt>
                <c:pt idx="731">
                  <c:v>2669.5</c:v>
                </c:pt>
                <c:pt idx="732">
                  <c:v>2663.39</c:v>
                </c:pt>
                <c:pt idx="733">
                  <c:v>2670.069</c:v>
                </c:pt>
                <c:pt idx="734">
                  <c:v>2568.94</c:v>
                </c:pt>
                <c:pt idx="735">
                  <c:v>2608.645</c:v>
                </c:pt>
                <c:pt idx="736">
                  <c:v>2689.319</c:v>
                </c:pt>
                <c:pt idx="737">
                  <c:v>2752.511</c:v>
                </c:pt>
                <c:pt idx="738">
                  <c:v>2773.9789999999998</c:v>
                </c:pt>
                <c:pt idx="739">
                  <c:v>2784.5079999999998</c:v>
                </c:pt>
                <c:pt idx="740">
                  <c:v>2784.6280000000002</c:v>
                </c:pt>
                <c:pt idx="741">
                  <c:v>2746.8910000000001</c:v>
                </c:pt>
                <c:pt idx="742">
                  <c:v>2805.9349999999999</c:v>
                </c:pt>
                <c:pt idx="743">
                  <c:v>2772.5410000000002</c:v>
                </c:pt>
                <c:pt idx="744">
                  <c:v>2669.78</c:v>
                </c:pt>
                <c:pt idx="745">
                  <c:v>2687.69</c:v>
                </c:pt>
                <c:pt idx="746">
                  <c:v>2666.2629999999999</c:v>
                </c:pt>
                <c:pt idx="747">
                  <c:v>2604.5859999999998</c:v>
                </c:pt>
                <c:pt idx="748">
                  <c:v>2610.056</c:v>
                </c:pt>
                <c:pt idx="749">
                  <c:v>2700.183</c:v>
                </c:pt>
                <c:pt idx="750">
                  <c:v>2718.489</c:v>
                </c:pt>
                <c:pt idx="751">
                  <c:v>2813.1930000000002</c:v>
                </c:pt>
                <c:pt idx="752">
                  <c:v>2826.3690000000001</c:v>
                </c:pt>
                <c:pt idx="753">
                  <c:v>2865.7330000000002</c:v>
                </c:pt>
                <c:pt idx="754">
                  <c:v>2867.9940000000001</c:v>
                </c:pt>
                <c:pt idx="755">
                  <c:v>2891.1</c:v>
                </c:pt>
                <c:pt idx="756">
                  <c:v>2825.0630000000001</c:v>
                </c:pt>
                <c:pt idx="757">
                  <c:v>2890.6239999999998</c:v>
                </c:pt>
                <c:pt idx="758">
                  <c:v>2917.0439999999999</c:v>
                </c:pt>
                <c:pt idx="759">
                  <c:v>2895.0070000000001</c:v>
                </c:pt>
                <c:pt idx="760">
                  <c:v>2898.8130000000001</c:v>
                </c:pt>
                <c:pt idx="761">
                  <c:v>2914.03</c:v>
                </c:pt>
                <c:pt idx="762">
                  <c:v>2944.7820000000002</c:v>
                </c:pt>
                <c:pt idx="763">
                  <c:v>2916.64</c:v>
                </c:pt>
                <c:pt idx="764">
                  <c:v>2851.7759999999998</c:v>
                </c:pt>
                <c:pt idx="765">
                  <c:v>2842.0970000000002</c:v>
                </c:pt>
                <c:pt idx="766">
                  <c:v>2854.6329999999998</c:v>
                </c:pt>
                <c:pt idx="767">
                  <c:v>2821.5390000000002</c:v>
                </c:pt>
                <c:pt idx="768">
                  <c:v>2864.8069999999998</c:v>
                </c:pt>
                <c:pt idx="769">
                  <c:v>2967.6239999999998</c:v>
                </c:pt>
                <c:pt idx="770">
                  <c:v>2974.7469999999998</c:v>
                </c:pt>
                <c:pt idx="771">
                  <c:v>3052.11</c:v>
                </c:pt>
                <c:pt idx="772">
                  <c:v>3068.72</c:v>
                </c:pt>
                <c:pt idx="773">
                  <c:v>3054.0259999999998</c:v>
                </c:pt>
                <c:pt idx="774">
                  <c:v>3064.21</c:v>
                </c:pt>
                <c:pt idx="775">
                  <c:v>3076.915</c:v>
                </c:pt>
                <c:pt idx="776">
                  <c:v>3107.1480000000001</c:v>
                </c:pt>
                <c:pt idx="777">
                  <c:v>3081.2040000000002</c:v>
                </c:pt>
                <c:pt idx="778">
                  <c:v>3024.692</c:v>
                </c:pt>
                <c:pt idx="779">
                  <c:v>3088.049</c:v>
                </c:pt>
                <c:pt idx="780">
                  <c:v>3083.3919999999998</c:v>
                </c:pt>
                <c:pt idx="781">
                  <c:v>3134.877</c:v>
                </c:pt>
                <c:pt idx="782">
                  <c:v>3183.942</c:v>
                </c:pt>
                <c:pt idx="783">
                  <c:v>3207.4490000000001</c:v>
                </c:pt>
                <c:pt idx="784">
                  <c:v>3211.82</c:v>
                </c:pt>
                <c:pt idx="785">
                  <c:v>3213.9960000000001</c:v>
                </c:pt>
                <c:pt idx="786">
                  <c:v>3253.0619999999999</c:v>
                </c:pt>
                <c:pt idx="787">
                  <c:v>3250.288</c:v>
                </c:pt>
                <c:pt idx="788">
                  <c:v>3262.9580000000001</c:v>
                </c:pt>
                <c:pt idx="789">
                  <c:v>3316.8960000000002</c:v>
                </c:pt>
                <c:pt idx="790">
                  <c:v>3303.1669999999999</c:v>
                </c:pt>
                <c:pt idx="791">
                  <c:v>3379.4389999999999</c:v>
                </c:pt>
                <c:pt idx="792">
                  <c:v>3426.0709999999999</c:v>
                </c:pt>
                <c:pt idx="793">
                  <c:v>3473.0859999999998</c:v>
                </c:pt>
                <c:pt idx="794">
                  <c:v>3522.9650000000001</c:v>
                </c:pt>
                <c:pt idx="795">
                  <c:v>3487.201</c:v>
                </c:pt>
                <c:pt idx="796">
                  <c:v>3499.63</c:v>
                </c:pt>
                <c:pt idx="797">
                  <c:v>3545.7919999999999</c:v>
                </c:pt>
                <c:pt idx="798">
                  <c:v>3548.0030000000002</c:v>
                </c:pt>
                <c:pt idx="799">
                  <c:v>3509.7669999999998</c:v>
                </c:pt>
                <c:pt idx="800">
                  <c:v>3607.9389999999999</c:v>
                </c:pt>
                <c:pt idx="801">
                  <c:v>3648.2979999999998</c:v>
                </c:pt>
                <c:pt idx="802">
                  <c:v>3656.8119999999999</c:v>
                </c:pt>
                <c:pt idx="803">
                  <c:v>3676.2060000000001</c:v>
                </c:pt>
                <c:pt idx="804">
                  <c:v>3751.2280000000001</c:v>
                </c:pt>
                <c:pt idx="805">
                  <c:v>3697.808</c:v>
                </c:pt>
                <c:pt idx="806">
                  <c:v>3767.8939999999998</c:v>
                </c:pt>
                <c:pt idx="807">
                  <c:v>3815.172</c:v>
                </c:pt>
                <c:pt idx="808">
                  <c:v>3831.5889999999999</c:v>
                </c:pt>
                <c:pt idx="809">
                  <c:v>3911.5</c:v>
                </c:pt>
                <c:pt idx="810">
                  <c:v>3924.239</c:v>
                </c:pt>
                <c:pt idx="811">
                  <c:v>3718.0970000000002</c:v>
                </c:pt>
                <c:pt idx="812">
                  <c:v>3797.828</c:v>
                </c:pt>
                <c:pt idx="813">
                  <c:v>3902.2579999999998</c:v>
                </c:pt>
                <c:pt idx="814">
                  <c:v>3957.0219999999999</c:v>
                </c:pt>
                <c:pt idx="815">
                  <c:v>3956.585</c:v>
                </c:pt>
                <c:pt idx="816">
                  <c:v>3908.9160000000002</c:v>
                </c:pt>
                <c:pt idx="817">
                  <c:v>3827.7</c:v>
                </c:pt>
                <c:pt idx="818">
                  <c:v>3715.3890000000001</c:v>
                </c:pt>
                <c:pt idx="819">
                  <c:v>3704.491</c:v>
                </c:pt>
                <c:pt idx="820">
                  <c:v>3716.8609999999999</c:v>
                </c:pt>
                <c:pt idx="821">
                  <c:v>3550.7449999999999</c:v>
                </c:pt>
                <c:pt idx="822">
                  <c:v>3596.1329999999998</c:v>
                </c:pt>
                <c:pt idx="823">
                  <c:v>3495.4259999999999</c:v>
                </c:pt>
                <c:pt idx="824">
                  <c:v>3282.018</c:v>
                </c:pt>
                <c:pt idx="825">
                  <c:v>3315.165</c:v>
                </c:pt>
                <c:pt idx="826">
                  <c:v>3150.701</c:v>
                </c:pt>
                <c:pt idx="827">
                  <c:v>3286.3890000000001</c:v>
                </c:pt>
                <c:pt idx="828">
                  <c:v>3348.5329999999999</c:v>
                </c:pt>
                <c:pt idx="829">
                  <c:v>3375.683</c:v>
                </c:pt>
                <c:pt idx="830">
                  <c:v>3250.616</c:v>
                </c:pt>
                <c:pt idx="831">
                  <c:v>3316.0050000000001</c:v>
                </c:pt>
                <c:pt idx="832">
                  <c:v>3299.1909999999998</c:v>
                </c:pt>
                <c:pt idx="833">
                  <c:v>3184.7130000000002</c:v>
                </c:pt>
                <c:pt idx="834">
                  <c:v>2958.4009999999998</c:v>
                </c:pt>
                <c:pt idx="835">
                  <c:v>2972.73</c:v>
                </c:pt>
                <c:pt idx="836">
                  <c:v>3022.098</c:v>
                </c:pt>
                <c:pt idx="837">
                  <c:v>3190.4430000000002</c:v>
                </c:pt>
                <c:pt idx="838">
                  <c:v>3216.82</c:v>
                </c:pt>
                <c:pt idx="839">
                  <c:v>3245.1149999999998</c:v>
                </c:pt>
                <c:pt idx="840">
                  <c:v>3314.904</c:v>
                </c:pt>
                <c:pt idx="841">
                  <c:v>3339.933</c:v>
                </c:pt>
                <c:pt idx="842">
                  <c:v>3306.4850000000001</c:v>
                </c:pt>
                <c:pt idx="843">
                  <c:v>3385.1190000000001</c:v>
                </c:pt>
                <c:pt idx="844">
                  <c:v>3442.8890000000001</c:v>
                </c:pt>
                <c:pt idx="845">
                  <c:v>3452.5569999999998</c:v>
                </c:pt>
                <c:pt idx="846">
                  <c:v>3406.1350000000002</c:v>
                </c:pt>
                <c:pt idx="847">
                  <c:v>3471.1120000000001</c:v>
                </c:pt>
                <c:pt idx="848">
                  <c:v>3345.2280000000001</c:v>
                </c:pt>
                <c:pt idx="849">
                  <c:v>3355.7719999999999</c:v>
                </c:pt>
                <c:pt idx="850">
                  <c:v>3274.8270000000002</c:v>
                </c:pt>
                <c:pt idx="851">
                  <c:v>3200.6109999999999</c:v>
                </c:pt>
                <c:pt idx="852">
                  <c:v>3222.4259999999999</c:v>
                </c:pt>
                <c:pt idx="853">
                  <c:v>3198.9989999999998</c:v>
                </c:pt>
                <c:pt idx="854">
                  <c:v>3109.1689999999999</c:v>
                </c:pt>
                <c:pt idx="855">
                  <c:v>3108.7950000000001</c:v>
                </c:pt>
                <c:pt idx="856">
                  <c:v>3142.8359999999998</c:v>
                </c:pt>
                <c:pt idx="857">
                  <c:v>3309.038</c:v>
                </c:pt>
                <c:pt idx="858">
                  <c:v>3296.4070000000002</c:v>
                </c:pt>
                <c:pt idx="859">
                  <c:v>3345.4459999999999</c:v>
                </c:pt>
                <c:pt idx="860">
                  <c:v>3375.654</c:v>
                </c:pt>
                <c:pt idx="861">
                  <c:v>3388.4609999999998</c:v>
                </c:pt>
                <c:pt idx="862">
                  <c:v>3390.6219999999998</c:v>
                </c:pt>
                <c:pt idx="863">
                  <c:v>3482.0880000000002</c:v>
                </c:pt>
                <c:pt idx="864">
                  <c:v>3532.7280000000001</c:v>
                </c:pt>
                <c:pt idx="865">
                  <c:v>3524.0590000000002</c:v>
                </c:pt>
                <c:pt idx="866">
                  <c:v>3501.1060000000002</c:v>
                </c:pt>
                <c:pt idx="867">
                  <c:v>3570.067</c:v>
                </c:pt>
                <c:pt idx="868">
                  <c:v>3571.1</c:v>
                </c:pt>
                <c:pt idx="869">
                  <c:v>3467.011</c:v>
                </c:pt>
                <c:pt idx="870">
                  <c:v>3482.2860000000001</c:v>
                </c:pt>
                <c:pt idx="871">
                  <c:v>3396.23</c:v>
                </c:pt>
                <c:pt idx="872">
                  <c:v>3431.0819999999999</c:v>
                </c:pt>
                <c:pt idx="873">
                  <c:v>3548.6779999999999</c:v>
                </c:pt>
                <c:pt idx="874">
                  <c:v>3593.2579999999998</c:v>
                </c:pt>
                <c:pt idx="875">
                  <c:v>3612.569</c:v>
                </c:pt>
                <c:pt idx="876">
                  <c:v>3623.4780000000001</c:v>
                </c:pt>
                <c:pt idx="877">
                  <c:v>3643.0410000000002</c:v>
                </c:pt>
                <c:pt idx="878">
                  <c:v>3656.395</c:v>
                </c:pt>
                <c:pt idx="879">
                  <c:v>3664.7489999999998</c:v>
                </c:pt>
                <c:pt idx="880">
                  <c:v>3656.2739999999999</c:v>
                </c:pt>
                <c:pt idx="881">
                  <c:v>3660.7910000000002</c:v>
                </c:pt>
                <c:pt idx="882">
                  <c:v>3680.3820000000001</c:v>
                </c:pt>
                <c:pt idx="883">
                  <c:v>3792.377</c:v>
                </c:pt>
                <c:pt idx="884">
                  <c:v>3795.0509999999999</c:v>
                </c:pt>
                <c:pt idx="885">
                  <c:v>3797.0120000000002</c:v>
                </c:pt>
                <c:pt idx="886">
                  <c:v>3809.7809999999999</c:v>
                </c:pt>
                <c:pt idx="887">
                  <c:v>3797.8319999999999</c:v>
                </c:pt>
                <c:pt idx="888">
                  <c:v>3833.913</c:v>
                </c:pt>
                <c:pt idx="889">
                  <c:v>3711.0889999999999</c:v>
                </c:pt>
                <c:pt idx="890">
                  <c:v>3796.3850000000002</c:v>
                </c:pt>
                <c:pt idx="891">
                  <c:v>3645.9189999999999</c:v>
                </c:pt>
                <c:pt idx="892">
                  <c:v>3537.9119999999998</c:v>
                </c:pt>
                <c:pt idx="893">
                  <c:v>3673.0050000000001</c:v>
                </c:pt>
                <c:pt idx="894">
                  <c:v>3724.4250000000002</c:v>
                </c:pt>
                <c:pt idx="895">
                  <c:v>3762.6010000000001</c:v>
                </c:pt>
                <c:pt idx="896">
                  <c:v>3755.8510000000001</c:v>
                </c:pt>
                <c:pt idx="897">
                  <c:v>3810.8829999999998</c:v>
                </c:pt>
                <c:pt idx="898">
                  <c:v>3837.3890000000001</c:v>
                </c:pt>
                <c:pt idx="899">
                  <c:v>3790.5169999999998</c:v>
                </c:pt>
                <c:pt idx="900">
                  <c:v>3717.7809999999999</c:v>
                </c:pt>
                <c:pt idx="901">
                  <c:v>3741.5859999999998</c:v>
                </c:pt>
                <c:pt idx="902">
                  <c:v>3739.2669999999998</c:v>
                </c:pt>
                <c:pt idx="903">
                  <c:v>3778.7339999999999</c:v>
                </c:pt>
                <c:pt idx="904">
                  <c:v>3747.9960000000001</c:v>
                </c:pt>
                <c:pt idx="905">
                  <c:v>3724.3389999999999</c:v>
                </c:pt>
                <c:pt idx="906">
                  <c:v>3640.0659999999998</c:v>
                </c:pt>
                <c:pt idx="907">
                  <c:v>3547.5859999999998</c:v>
                </c:pt>
                <c:pt idx="908">
                  <c:v>3552.6970000000001</c:v>
                </c:pt>
                <c:pt idx="909">
                  <c:v>3457.433</c:v>
                </c:pt>
                <c:pt idx="910">
                  <c:v>3489.7919999999999</c:v>
                </c:pt>
                <c:pt idx="911">
                  <c:v>3596.8310000000001</c:v>
                </c:pt>
                <c:pt idx="912">
                  <c:v>3582.152</c:v>
                </c:pt>
                <c:pt idx="913">
                  <c:v>3638.268</c:v>
                </c:pt>
                <c:pt idx="914">
                  <c:v>3661.5970000000002</c:v>
                </c:pt>
                <c:pt idx="915">
                  <c:v>3722.3879999999999</c:v>
                </c:pt>
                <c:pt idx="916">
                  <c:v>3739.9870000000001</c:v>
                </c:pt>
                <c:pt idx="917">
                  <c:v>3697.6729999999998</c:v>
                </c:pt>
                <c:pt idx="918">
                  <c:v>3727.8069999999998</c:v>
                </c:pt>
                <c:pt idx="919">
                  <c:v>3704.47</c:v>
                </c:pt>
                <c:pt idx="920">
                  <c:v>3630.97</c:v>
                </c:pt>
                <c:pt idx="921">
                  <c:v>3640.0430000000001</c:v>
                </c:pt>
                <c:pt idx="922">
                  <c:v>3642.0540000000001</c:v>
                </c:pt>
                <c:pt idx="923">
                  <c:v>3697.3470000000002</c:v>
                </c:pt>
                <c:pt idx="924">
                  <c:v>3578.3470000000002</c:v>
                </c:pt>
                <c:pt idx="925">
                  <c:v>3628.4549999999999</c:v>
                </c:pt>
                <c:pt idx="926">
                  <c:v>3642.7710000000002</c:v>
                </c:pt>
                <c:pt idx="927">
                  <c:v>3661.5419999999999</c:v>
                </c:pt>
                <c:pt idx="928">
                  <c:v>3668.6529999999998</c:v>
                </c:pt>
                <c:pt idx="929">
                  <c:v>3550.4110000000001</c:v>
                </c:pt>
                <c:pt idx="930">
                  <c:v>3565.2179999999998</c:v>
                </c:pt>
                <c:pt idx="931">
                  <c:v>3523.93</c:v>
                </c:pt>
                <c:pt idx="932">
                  <c:v>3482.078</c:v>
                </c:pt>
                <c:pt idx="933">
                  <c:v>3391.8049999999998</c:v>
                </c:pt>
                <c:pt idx="934">
                  <c:v>3345.5419999999999</c:v>
                </c:pt>
                <c:pt idx="935">
                  <c:v>3353.913</c:v>
                </c:pt>
                <c:pt idx="936">
                  <c:v>3351.3879999999999</c:v>
                </c:pt>
                <c:pt idx="937">
                  <c:v>3297.576</c:v>
                </c:pt>
                <c:pt idx="938">
                  <c:v>3290.759</c:v>
                </c:pt>
                <c:pt idx="939">
                  <c:v>3379.1680000000001</c:v>
                </c:pt>
                <c:pt idx="940">
                  <c:v>3366.7080000000001</c:v>
                </c:pt>
                <c:pt idx="941">
                  <c:v>3297.973</c:v>
                </c:pt>
                <c:pt idx="942">
                  <c:v>3295.777</c:v>
                </c:pt>
                <c:pt idx="943">
                  <c:v>3314.8159999999998</c:v>
                </c:pt>
                <c:pt idx="944">
                  <c:v>3361.8209999999999</c:v>
                </c:pt>
                <c:pt idx="945">
                  <c:v>3368.377</c:v>
                </c:pt>
                <c:pt idx="946">
                  <c:v>3400.6759999999999</c:v>
                </c:pt>
                <c:pt idx="947">
                  <c:v>3381.92</c:v>
                </c:pt>
                <c:pt idx="948">
                  <c:v>3345.6129999999998</c:v>
                </c:pt>
                <c:pt idx="949">
                  <c:v>3393.569</c:v>
                </c:pt>
                <c:pt idx="950">
                  <c:v>3443.4029999999998</c:v>
                </c:pt>
                <c:pt idx="951">
                  <c:v>3432.4609999999998</c:v>
                </c:pt>
                <c:pt idx="952">
                  <c:v>3477.183</c:v>
                </c:pt>
                <c:pt idx="953">
                  <c:v>3463.3890000000001</c:v>
                </c:pt>
                <c:pt idx="954">
                  <c:v>3488.33</c:v>
                </c:pt>
                <c:pt idx="955">
                  <c:v>3399.9389999999999</c:v>
                </c:pt>
                <c:pt idx="956">
                  <c:v>3409.5520000000001</c:v>
                </c:pt>
                <c:pt idx="957">
                  <c:v>3437.18</c:v>
                </c:pt>
                <c:pt idx="958">
                  <c:v>3457.77</c:v>
                </c:pt>
                <c:pt idx="959">
                  <c:v>3430.3980000000001</c:v>
                </c:pt>
                <c:pt idx="960">
                  <c:v>3427.2719999999999</c:v>
                </c:pt>
                <c:pt idx="961">
                  <c:v>3381.69</c:v>
                </c:pt>
                <c:pt idx="962">
                  <c:v>3329.4520000000002</c:v>
                </c:pt>
                <c:pt idx="963">
                  <c:v>3351.1950000000002</c:v>
                </c:pt>
                <c:pt idx="964">
                  <c:v>3424.3530000000001</c:v>
                </c:pt>
                <c:pt idx="965">
                  <c:v>3417.7130000000002</c:v>
                </c:pt>
                <c:pt idx="966">
                  <c:v>3445.2379999999998</c:v>
                </c:pt>
                <c:pt idx="967">
                  <c:v>3454.3980000000001</c:v>
                </c:pt>
                <c:pt idx="968">
                  <c:v>3426.1</c:v>
                </c:pt>
                <c:pt idx="969">
                  <c:v>3427.2460000000001</c:v>
                </c:pt>
                <c:pt idx="970">
                  <c:v>3377.7049999999999</c:v>
                </c:pt>
                <c:pt idx="971">
                  <c:v>3425.6889999999999</c:v>
                </c:pt>
                <c:pt idx="972">
                  <c:v>3513.0709999999999</c:v>
                </c:pt>
                <c:pt idx="973">
                  <c:v>3521.614</c:v>
                </c:pt>
                <c:pt idx="974">
                  <c:v>3499.5419999999999</c:v>
                </c:pt>
                <c:pt idx="975">
                  <c:v>3548.002</c:v>
                </c:pt>
                <c:pt idx="976">
                  <c:v>3564.1219999999998</c:v>
                </c:pt>
                <c:pt idx="977">
                  <c:v>3561.819</c:v>
                </c:pt>
                <c:pt idx="978">
                  <c:v>3542.7860000000001</c:v>
                </c:pt>
                <c:pt idx="979">
                  <c:v>3500.7310000000002</c:v>
                </c:pt>
                <c:pt idx="980">
                  <c:v>3534.6480000000001</c:v>
                </c:pt>
                <c:pt idx="981">
                  <c:v>3507.0610000000001</c:v>
                </c:pt>
                <c:pt idx="982">
                  <c:v>3549.1680000000001</c:v>
                </c:pt>
                <c:pt idx="983">
                  <c:v>3561.7150000000001</c:v>
                </c:pt>
                <c:pt idx="984">
                  <c:v>3552.1579999999999</c:v>
                </c:pt>
                <c:pt idx="985">
                  <c:v>3512.1410000000001</c:v>
                </c:pt>
                <c:pt idx="986">
                  <c:v>3323.88</c:v>
                </c:pt>
                <c:pt idx="987">
                  <c:v>3320.7979999999998</c:v>
                </c:pt>
                <c:pt idx="988">
                  <c:v>3387.2339999999999</c:v>
                </c:pt>
                <c:pt idx="989">
                  <c:v>3350.4609999999998</c:v>
                </c:pt>
                <c:pt idx="990">
                  <c:v>3338.4250000000002</c:v>
                </c:pt>
                <c:pt idx="991">
                  <c:v>3319.5810000000001</c:v>
                </c:pt>
                <c:pt idx="992">
                  <c:v>3253.0349999999999</c:v>
                </c:pt>
                <c:pt idx="993">
                  <c:v>3241.5830000000001</c:v>
                </c:pt>
                <c:pt idx="994">
                  <c:v>3202.5729999999999</c:v>
                </c:pt>
                <c:pt idx="995">
                  <c:v>3210.6129999999998</c:v>
                </c:pt>
                <c:pt idx="996">
                  <c:v>3160.5259999999998</c:v>
                </c:pt>
                <c:pt idx="997">
                  <c:v>3178.4189999999999</c:v>
                </c:pt>
                <c:pt idx="998">
                  <c:v>3033.596</c:v>
                </c:pt>
                <c:pt idx="999">
                  <c:v>2970.7550000000001</c:v>
                </c:pt>
                <c:pt idx="1000">
                  <c:v>2993.3409999999999</c:v>
                </c:pt>
                <c:pt idx="1001">
                  <c:v>2933.2109999999998</c:v>
                </c:pt>
                <c:pt idx="1002">
                  <c:v>2951.623</c:v>
                </c:pt>
                <c:pt idx="1003">
                  <c:v>3023.63</c:v>
                </c:pt>
                <c:pt idx="1004">
                  <c:v>3004.1619999999998</c:v>
                </c:pt>
                <c:pt idx="1005">
                  <c:v>2843.73</c:v>
                </c:pt>
                <c:pt idx="1006">
                  <c:v>2903.8649999999998</c:v>
                </c:pt>
                <c:pt idx="1007">
                  <c:v>2894.3710000000001</c:v>
                </c:pt>
                <c:pt idx="1008">
                  <c:v>2856.8150000000001</c:v>
                </c:pt>
                <c:pt idx="1009">
                  <c:v>2901.636</c:v>
                </c:pt>
                <c:pt idx="1010">
                  <c:v>3012.2359999999999</c:v>
                </c:pt>
                <c:pt idx="1011">
                  <c:v>2949.944</c:v>
                </c:pt>
                <c:pt idx="1012">
                  <c:v>2949.9659999999999</c:v>
                </c:pt>
                <c:pt idx="1013">
                  <c:v>2999.98</c:v>
                </c:pt>
                <c:pt idx="1014">
                  <c:v>2990.0569999999998</c:v>
                </c:pt>
                <c:pt idx="1015">
                  <c:v>2909.3629999999998</c:v>
                </c:pt>
                <c:pt idx="1016">
                  <c:v>2878.866</c:v>
                </c:pt>
                <c:pt idx="1017">
                  <c:v>2893.0050000000001</c:v>
                </c:pt>
                <c:pt idx="1018">
                  <c:v>2870.886</c:v>
                </c:pt>
                <c:pt idx="1019">
                  <c:v>2880.3620000000001</c:v>
                </c:pt>
                <c:pt idx="1020">
                  <c:v>2829.4279999999999</c:v>
                </c:pt>
                <c:pt idx="1021">
                  <c:v>2833.41</c:v>
                </c:pt>
                <c:pt idx="1022">
                  <c:v>2920.953</c:v>
                </c:pt>
                <c:pt idx="1023">
                  <c:v>2887.97</c:v>
                </c:pt>
                <c:pt idx="1024">
                  <c:v>2897.4430000000002</c:v>
                </c:pt>
                <c:pt idx="1025">
                  <c:v>2880.8069999999998</c:v>
                </c:pt>
                <c:pt idx="1026">
                  <c:v>2832.6289999999999</c:v>
                </c:pt>
                <c:pt idx="1027">
                  <c:v>2921.74</c:v>
                </c:pt>
                <c:pt idx="1028">
                  <c:v>2925.3040000000001</c:v>
                </c:pt>
                <c:pt idx="1029">
                  <c:v>2899.06</c:v>
                </c:pt>
                <c:pt idx="1030">
                  <c:v>2899.5680000000002</c:v>
                </c:pt>
                <c:pt idx="1031">
                  <c:v>2877.683</c:v>
                </c:pt>
                <c:pt idx="1032">
                  <c:v>2857.2240000000002</c:v>
                </c:pt>
                <c:pt idx="1033">
                  <c:v>2726.721</c:v>
                </c:pt>
                <c:pt idx="1034">
                  <c:v>2696.4560000000001</c:v>
                </c:pt>
                <c:pt idx="1035">
                  <c:v>2659.1489999999999</c:v>
                </c:pt>
                <c:pt idx="1036">
                  <c:v>2668.6370000000002</c:v>
                </c:pt>
                <c:pt idx="1037">
                  <c:v>2647.5279999999998</c:v>
                </c:pt>
                <c:pt idx="1038">
                  <c:v>2700.9450000000002</c:v>
                </c:pt>
                <c:pt idx="1039">
                  <c:v>2719.4969999999998</c:v>
                </c:pt>
                <c:pt idx="1040">
                  <c:v>2716.0790000000002</c:v>
                </c:pt>
                <c:pt idx="1041">
                  <c:v>2791.1350000000002</c:v>
                </c:pt>
                <c:pt idx="1042">
                  <c:v>2821.9789999999998</c:v>
                </c:pt>
                <c:pt idx="1043">
                  <c:v>2779.31</c:v>
                </c:pt>
                <c:pt idx="1044">
                  <c:v>2799.6439999999998</c:v>
                </c:pt>
                <c:pt idx="1045">
                  <c:v>2752.2429999999999</c:v>
                </c:pt>
                <c:pt idx="1046">
                  <c:v>2760.4659999999999</c:v>
                </c:pt>
                <c:pt idx="1047">
                  <c:v>2830.7910000000002</c:v>
                </c:pt>
                <c:pt idx="1048">
                  <c:v>2894.1190000000001</c:v>
                </c:pt>
                <c:pt idx="1049">
                  <c:v>2900.2750000000001</c:v>
                </c:pt>
                <c:pt idx="1050">
                  <c:v>2936.29</c:v>
                </c:pt>
                <c:pt idx="1051">
                  <c:v>2948.942</c:v>
                </c:pt>
                <c:pt idx="1052">
                  <c:v>2967.9250000000002</c:v>
                </c:pt>
                <c:pt idx="1053">
                  <c:v>2951.9589999999998</c:v>
                </c:pt>
                <c:pt idx="1054">
                  <c:v>3023.7950000000001</c:v>
                </c:pt>
                <c:pt idx="1055">
                  <c:v>3039.2579999999998</c:v>
                </c:pt>
                <c:pt idx="1056">
                  <c:v>3029.913</c:v>
                </c:pt>
                <c:pt idx="1057">
                  <c:v>3081.0610000000001</c:v>
                </c:pt>
                <c:pt idx="1058">
                  <c:v>3026.8760000000002</c:v>
                </c:pt>
                <c:pt idx="1059">
                  <c:v>3037.9569999999999</c:v>
                </c:pt>
                <c:pt idx="1060">
                  <c:v>3010.9140000000002</c:v>
                </c:pt>
                <c:pt idx="1061">
                  <c:v>3060.471</c:v>
                </c:pt>
                <c:pt idx="1062">
                  <c:v>3082.3090000000002</c:v>
                </c:pt>
                <c:pt idx="1063">
                  <c:v>2991.8939999999998</c:v>
                </c:pt>
                <c:pt idx="1064">
                  <c:v>3010.4549999999999</c:v>
                </c:pt>
                <c:pt idx="1065">
                  <c:v>2974.7289999999998</c:v>
                </c:pt>
                <c:pt idx="1066">
                  <c:v>3016.0909999999999</c:v>
                </c:pt>
                <c:pt idx="1067">
                  <c:v>3086.3690000000001</c:v>
                </c:pt>
                <c:pt idx="1068">
                  <c:v>3107.7130000000002</c:v>
                </c:pt>
                <c:pt idx="1069">
                  <c:v>3102.5189999999998</c:v>
                </c:pt>
                <c:pt idx="1070">
                  <c:v>3121.7080000000001</c:v>
                </c:pt>
                <c:pt idx="1071">
                  <c:v>3061.4349999999999</c:v>
                </c:pt>
                <c:pt idx="1072">
                  <c:v>3059.277</c:v>
                </c:pt>
                <c:pt idx="1073">
                  <c:v>3075.7919999999999</c:v>
                </c:pt>
                <c:pt idx="1074">
                  <c:v>3003.114</c:v>
                </c:pt>
                <c:pt idx="1075">
                  <c:v>3010.6030000000001</c:v>
                </c:pt>
                <c:pt idx="1076">
                  <c:v>3019.5740000000001</c:v>
                </c:pt>
                <c:pt idx="1077">
                  <c:v>3079.1979999999999</c:v>
                </c:pt>
                <c:pt idx="1078">
                  <c:v>3066.71</c:v>
                </c:pt>
                <c:pt idx="1079">
                  <c:v>3046.4850000000001</c:v>
                </c:pt>
                <c:pt idx="1080">
                  <c:v>3085.94</c:v>
                </c:pt>
                <c:pt idx="1081">
                  <c:v>3084.6849999999999</c:v>
                </c:pt>
                <c:pt idx="1082">
                  <c:v>3142.6610000000001</c:v>
                </c:pt>
                <c:pt idx="1083">
                  <c:v>3151.1309999999999</c:v>
                </c:pt>
                <c:pt idx="1084">
                  <c:v>3148.8690000000001</c:v>
                </c:pt>
                <c:pt idx="1085">
                  <c:v>3091.6019999999999</c:v>
                </c:pt>
                <c:pt idx="1086">
                  <c:v>3098.04</c:v>
                </c:pt>
                <c:pt idx="1087">
                  <c:v>3131.0210000000002</c:v>
                </c:pt>
                <c:pt idx="1088">
                  <c:v>3133.9229999999998</c:v>
                </c:pt>
                <c:pt idx="1089">
                  <c:v>3079.1559999999999</c:v>
                </c:pt>
                <c:pt idx="1090">
                  <c:v>3020.9659999999999</c:v>
                </c:pt>
                <c:pt idx="1091">
                  <c:v>3024.7809999999999</c:v>
                </c:pt>
                <c:pt idx="1092">
                  <c:v>3012.5810000000001</c:v>
                </c:pt>
                <c:pt idx="1093">
                  <c:v>3020.6669999999999</c:v>
                </c:pt>
                <c:pt idx="1094">
                  <c:v>3070.9360000000001</c:v>
                </c:pt>
                <c:pt idx="1095">
                  <c:v>3045.4360000000001</c:v>
                </c:pt>
                <c:pt idx="1096">
                  <c:v>3038.9929999999999</c:v>
                </c:pt>
                <c:pt idx="1097">
                  <c:v>3103.2249999999999</c:v>
                </c:pt>
                <c:pt idx="1098">
                  <c:v>3218.09</c:v>
                </c:pt>
                <c:pt idx="1099">
                  <c:v>3311.8150000000001</c:v>
                </c:pt>
                <c:pt idx="1100">
                  <c:v>3353.9209999999998</c:v>
                </c:pt>
                <c:pt idx="1101">
                  <c:v>3401.3330000000001</c:v>
                </c:pt>
                <c:pt idx="1102">
                  <c:v>3408.2710000000002</c:v>
                </c:pt>
                <c:pt idx="1103">
                  <c:v>3517.7280000000001</c:v>
                </c:pt>
                <c:pt idx="1104">
                  <c:v>3494.9749999999999</c:v>
                </c:pt>
                <c:pt idx="1105">
                  <c:v>3568.4589999999998</c:v>
                </c:pt>
                <c:pt idx="1106">
                  <c:v>3590.8760000000002</c:v>
                </c:pt>
                <c:pt idx="1107">
                  <c:v>3567.4140000000002</c:v>
                </c:pt>
                <c:pt idx="1108">
                  <c:v>3571.6109999999999</c:v>
                </c:pt>
                <c:pt idx="1109">
                  <c:v>3679.8870000000002</c:v>
                </c:pt>
                <c:pt idx="1110">
                  <c:v>3664.0329999999999</c:v>
                </c:pt>
                <c:pt idx="1111">
                  <c:v>3598.2669999999998</c:v>
                </c:pt>
                <c:pt idx="1112">
                  <c:v>3591.7339999999999</c:v>
                </c:pt>
                <c:pt idx="1113">
                  <c:v>3573.0129999999999</c:v>
                </c:pt>
                <c:pt idx="1114">
                  <c:v>3671.3380000000002</c:v>
                </c:pt>
                <c:pt idx="1115">
                  <c:v>3660.91</c:v>
                </c:pt>
                <c:pt idx="1116">
                  <c:v>3615.6759999999999</c:v>
                </c:pt>
                <c:pt idx="1117">
                  <c:v>3679.2759999999998</c:v>
                </c:pt>
                <c:pt idx="1118">
                  <c:v>3721.8710000000001</c:v>
                </c:pt>
                <c:pt idx="1119">
                  <c:v>3751.2249999999999</c:v>
                </c:pt>
                <c:pt idx="1120">
                  <c:v>3725.2069999999999</c:v>
                </c:pt>
                <c:pt idx="1121">
                  <c:v>3698.9450000000002</c:v>
                </c:pt>
                <c:pt idx="1122">
                  <c:v>3710.4290000000001</c:v>
                </c:pt>
                <c:pt idx="1123">
                  <c:v>3479.83</c:v>
                </c:pt>
                <c:pt idx="1124">
                  <c:v>3504.2069999999999</c:v>
                </c:pt>
                <c:pt idx="1125">
                  <c:v>3350.55</c:v>
                </c:pt>
                <c:pt idx="1126">
                  <c:v>3281.17</c:v>
                </c:pt>
                <c:pt idx="1127">
                  <c:v>3327.7420000000002</c:v>
                </c:pt>
                <c:pt idx="1128">
                  <c:v>3360.39</c:v>
                </c:pt>
                <c:pt idx="1129">
                  <c:v>3353.0909999999999</c:v>
                </c:pt>
                <c:pt idx="1130">
                  <c:v>3284.627</c:v>
                </c:pt>
                <c:pt idx="1131">
                  <c:v>3358.4839999999999</c:v>
                </c:pt>
                <c:pt idx="1132">
                  <c:v>3407.5770000000002</c:v>
                </c:pt>
                <c:pt idx="1133">
                  <c:v>3377.31</c:v>
                </c:pt>
                <c:pt idx="1134">
                  <c:v>3372.2330000000002</c:v>
                </c:pt>
                <c:pt idx="1135">
                  <c:v>3316.1379999999999</c:v>
                </c:pt>
                <c:pt idx="1136">
                  <c:v>3315.1219999999998</c:v>
                </c:pt>
                <c:pt idx="1137">
                  <c:v>3335.2449999999999</c:v>
                </c:pt>
                <c:pt idx="1138">
                  <c:v>3338.5450000000001</c:v>
                </c:pt>
                <c:pt idx="1139">
                  <c:v>3346.3829999999998</c:v>
                </c:pt>
                <c:pt idx="1140">
                  <c:v>3383.1379999999999</c:v>
                </c:pt>
                <c:pt idx="1141">
                  <c:v>3353.0549999999998</c:v>
                </c:pt>
                <c:pt idx="1142">
                  <c:v>3301.768</c:v>
                </c:pt>
                <c:pt idx="1143">
                  <c:v>3342.5839999999998</c:v>
                </c:pt>
                <c:pt idx="1144">
                  <c:v>3447.328</c:v>
                </c:pt>
                <c:pt idx="1145">
                  <c:v>3456.221</c:v>
                </c:pt>
                <c:pt idx="1146">
                  <c:v>3433.1439999999998</c:v>
                </c:pt>
                <c:pt idx="1147">
                  <c:v>3415.1950000000002</c:v>
                </c:pt>
                <c:pt idx="1148">
                  <c:v>3409.9059999999999</c:v>
                </c:pt>
                <c:pt idx="1149">
                  <c:v>3360.2170000000001</c:v>
                </c:pt>
                <c:pt idx="1150">
                  <c:v>3435.116</c:v>
                </c:pt>
                <c:pt idx="1151">
                  <c:v>3399.1149999999998</c:v>
                </c:pt>
                <c:pt idx="1152">
                  <c:v>3370.7359999999999</c:v>
                </c:pt>
                <c:pt idx="1153">
                  <c:v>3343.6179999999999</c:v>
                </c:pt>
                <c:pt idx="1154">
                  <c:v>3276.76</c:v>
                </c:pt>
                <c:pt idx="1155">
                  <c:v>3218.8530000000001</c:v>
                </c:pt>
                <c:pt idx="1156">
                  <c:v>3236.7170000000001</c:v>
                </c:pt>
                <c:pt idx="1157">
                  <c:v>3239.1149999999998</c:v>
                </c:pt>
                <c:pt idx="1158">
                  <c:v>3306.9430000000002</c:v>
                </c:pt>
                <c:pt idx="1159">
                  <c:v>3371.8719999999998</c:v>
                </c:pt>
                <c:pt idx="1160">
                  <c:v>3357.0509999999999</c:v>
                </c:pt>
                <c:pt idx="1161">
                  <c:v>3340.1170000000002</c:v>
                </c:pt>
                <c:pt idx="1162">
                  <c:v>3347.498</c:v>
                </c:pt>
                <c:pt idx="1163">
                  <c:v>3285.723</c:v>
                </c:pt>
                <c:pt idx="1164">
                  <c:v>3303.413</c:v>
                </c:pt>
                <c:pt idx="1165">
                  <c:v>3321.8229999999999</c:v>
                </c:pt>
                <c:pt idx="1166">
                  <c:v>3320.7089999999998</c:v>
                </c:pt>
                <c:pt idx="1167">
                  <c:v>3268.4639999999999</c:v>
                </c:pt>
                <c:pt idx="1168">
                  <c:v>3144.24</c:v>
                </c:pt>
                <c:pt idx="1169">
                  <c:v>3147.7260000000001</c:v>
                </c:pt>
                <c:pt idx="1170">
                  <c:v>3218.768</c:v>
                </c:pt>
                <c:pt idx="1171">
                  <c:v>3112.91</c:v>
                </c:pt>
                <c:pt idx="1172">
                  <c:v>3153.866</c:v>
                </c:pt>
                <c:pt idx="1173">
                  <c:v>3122.9740000000002</c:v>
                </c:pt>
                <c:pt idx="1174">
                  <c:v>3106.5050000000001</c:v>
                </c:pt>
                <c:pt idx="1175">
                  <c:v>3148.5540000000001</c:v>
                </c:pt>
                <c:pt idx="1176">
                  <c:v>3199.3330000000001</c:v>
                </c:pt>
                <c:pt idx="1177">
                  <c:v>3210.1889999999999</c:v>
                </c:pt>
                <c:pt idx="1178">
                  <c:v>3252.232</c:v>
                </c:pt>
                <c:pt idx="1179">
                  <c:v>3253.0509999999999</c:v>
                </c:pt>
                <c:pt idx="1180">
                  <c:v>3214.6419999999998</c:v>
                </c:pt>
                <c:pt idx="1181">
                  <c:v>3281.4670000000001</c:v>
                </c:pt>
                <c:pt idx="1182">
                  <c:v>3299.2190000000001</c:v>
                </c:pt>
                <c:pt idx="1183">
                  <c:v>3403.1089999999999</c:v>
                </c:pt>
                <c:pt idx="1184">
                  <c:v>3401.5529999999999</c:v>
                </c:pt>
                <c:pt idx="1185">
                  <c:v>3434.172</c:v>
                </c:pt>
                <c:pt idx="1186">
                  <c:v>3431.4029999999998</c:v>
                </c:pt>
                <c:pt idx="1187">
                  <c:v>3395.4270000000001</c:v>
                </c:pt>
                <c:pt idx="1188">
                  <c:v>3444.0889999999999</c:v>
                </c:pt>
                <c:pt idx="1189">
                  <c:v>3344.3690000000001</c:v>
                </c:pt>
                <c:pt idx="1190">
                  <c:v>3356.1709999999998</c:v>
                </c:pt>
                <c:pt idx="1191">
                  <c:v>3373.2890000000002</c:v>
                </c:pt>
                <c:pt idx="1192">
                  <c:v>3380.3530000000001</c:v>
                </c:pt>
                <c:pt idx="1193">
                  <c:v>3424.6930000000002</c:v>
                </c:pt>
                <c:pt idx="1194">
                  <c:v>3440.9029999999998</c:v>
                </c:pt>
                <c:pt idx="1195">
                  <c:v>3428.645</c:v>
                </c:pt>
                <c:pt idx="1196">
                  <c:v>3405.8319999999999</c:v>
                </c:pt>
                <c:pt idx="1197">
                  <c:v>3457.5770000000002</c:v>
                </c:pt>
                <c:pt idx="1198">
                  <c:v>3525.069</c:v>
                </c:pt>
                <c:pt idx="1199">
                  <c:v>3528.1840000000002</c:v>
                </c:pt>
                <c:pt idx="1200">
                  <c:v>3529.6660000000002</c:v>
                </c:pt>
                <c:pt idx="1201">
                  <c:v>3467.7179999999998</c:v>
                </c:pt>
                <c:pt idx="1202">
                  <c:v>3432.9549999999999</c:v>
                </c:pt>
                <c:pt idx="1203">
                  <c:v>3449.3870000000002</c:v>
                </c:pt>
                <c:pt idx="1204">
                  <c:v>3387.0590000000002</c:v>
                </c:pt>
                <c:pt idx="1205">
                  <c:v>3433.8209999999999</c:v>
                </c:pt>
                <c:pt idx="1206">
                  <c:v>3379.8069999999998</c:v>
                </c:pt>
                <c:pt idx="1207">
                  <c:v>3399.453</c:v>
                </c:pt>
                <c:pt idx="1208">
                  <c:v>3390.3879999999999</c:v>
                </c:pt>
                <c:pt idx="1209">
                  <c:v>3407.145</c:v>
                </c:pt>
                <c:pt idx="1210">
                  <c:v>3451.5079999999998</c:v>
                </c:pt>
                <c:pt idx="1211">
                  <c:v>3437.1680000000001</c:v>
                </c:pt>
                <c:pt idx="1212">
                  <c:v>3482.7550000000001</c:v>
                </c:pt>
                <c:pt idx="1213">
                  <c:v>3478.6179999999999</c:v>
                </c:pt>
                <c:pt idx="1214">
                  <c:v>3444.1729999999998</c:v>
                </c:pt>
                <c:pt idx="1215">
                  <c:v>3442.165</c:v>
                </c:pt>
                <c:pt idx="1216">
                  <c:v>3407.97</c:v>
                </c:pt>
                <c:pt idx="1217">
                  <c:v>3460.2440000000001</c:v>
                </c:pt>
                <c:pt idx="1218">
                  <c:v>3500.7779999999998</c:v>
                </c:pt>
                <c:pt idx="1219">
                  <c:v>3514.9409999999998</c:v>
                </c:pt>
                <c:pt idx="1220">
                  <c:v>3545.4929999999999</c:v>
                </c:pt>
                <c:pt idx="1221">
                  <c:v>3524.4189999999999</c:v>
                </c:pt>
                <c:pt idx="1222">
                  <c:v>3517.3809999999999</c:v>
                </c:pt>
                <c:pt idx="1223">
                  <c:v>3565.2339999999999</c:v>
                </c:pt>
                <c:pt idx="1224">
                  <c:v>3545.7689999999998</c:v>
                </c:pt>
                <c:pt idx="1225">
                  <c:v>3551.4609999999998</c:v>
                </c:pt>
                <c:pt idx="1226">
                  <c:v>3552.0430000000001</c:v>
                </c:pt>
                <c:pt idx="1227">
                  <c:v>3484.8690000000001</c:v>
                </c:pt>
                <c:pt idx="1228">
                  <c:v>3484.8119999999999</c:v>
                </c:pt>
                <c:pt idx="1229">
                  <c:v>3508.02</c:v>
                </c:pt>
                <c:pt idx="1230">
                  <c:v>3489.6089999999999</c:v>
                </c:pt>
                <c:pt idx="1231">
                  <c:v>3436.346</c:v>
                </c:pt>
                <c:pt idx="1232">
                  <c:v>3416.6619999999998</c:v>
                </c:pt>
                <c:pt idx="1233">
                  <c:v>3393.9720000000002</c:v>
                </c:pt>
                <c:pt idx="1234">
                  <c:v>3343.5010000000002</c:v>
                </c:pt>
                <c:pt idx="1235">
                  <c:v>3376.4229999999998</c:v>
                </c:pt>
                <c:pt idx="1236">
                  <c:v>3395.8910000000001</c:v>
                </c:pt>
                <c:pt idx="1237">
                  <c:v>3309.1289999999999</c:v>
                </c:pt>
                <c:pt idx="1238">
                  <c:v>3306.0790000000002</c:v>
                </c:pt>
                <c:pt idx="1239">
                  <c:v>3301.212</c:v>
                </c:pt>
                <c:pt idx="1240">
                  <c:v>3310.1089999999999</c:v>
                </c:pt>
                <c:pt idx="1241">
                  <c:v>3334.922</c:v>
                </c:pt>
                <c:pt idx="1242">
                  <c:v>3326.6770000000001</c:v>
                </c:pt>
                <c:pt idx="1243">
                  <c:v>3280.8989999999999</c:v>
                </c:pt>
                <c:pt idx="1244">
                  <c:v>3309.2620000000002</c:v>
                </c:pt>
                <c:pt idx="1245">
                  <c:v>3280.1759999999999</c:v>
                </c:pt>
                <c:pt idx="1246">
                  <c:v>3296.9270000000001</c:v>
                </c:pt>
                <c:pt idx="1247">
                  <c:v>3321.7469999999998</c:v>
                </c:pt>
                <c:pt idx="1248">
                  <c:v>3302.0050000000001</c:v>
                </c:pt>
                <c:pt idx="1249">
                  <c:v>3303.11</c:v>
                </c:pt>
                <c:pt idx="1250">
                  <c:v>3198.83</c:v>
                </c:pt>
                <c:pt idx="1251">
                  <c:v>3202.4029999999998</c:v>
                </c:pt>
                <c:pt idx="1252">
                  <c:v>3164.5189999999998</c:v>
                </c:pt>
                <c:pt idx="1253">
                  <c:v>3152.0149999999999</c:v>
                </c:pt>
                <c:pt idx="1254">
                  <c:v>3136.674</c:v>
                </c:pt>
                <c:pt idx="1255">
                  <c:v>3127.8029999999999</c:v>
                </c:pt>
                <c:pt idx="1256">
                  <c:v>3178.1950000000002</c:v>
                </c:pt>
                <c:pt idx="1257">
                  <c:v>3181.683</c:v>
                </c:pt>
                <c:pt idx="1258">
                  <c:v>3130.547</c:v>
                </c:pt>
                <c:pt idx="1259">
                  <c:v>3164.8380000000002</c:v>
                </c:pt>
                <c:pt idx="1260">
                  <c:v>3184.2040000000002</c:v>
                </c:pt>
                <c:pt idx="1261">
                  <c:v>3188.857</c:v>
                </c:pt>
                <c:pt idx="1262">
                  <c:v>3131.433</c:v>
                </c:pt>
                <c:pt idx="1263">
                  <c:v>3145.2040000000002</c:v>
                </c:pt>
                <c:pt idx="1264">
                  <c:v>3136.1109999999999</c:v>
                </c:pt>
                <c:pt idx="1265">
                  <c:v>3182.172</c:v>
                </c:pt>
                <c:pt idx="1266">
                  <c:v>3151.7539999999999</c:v>
                </c:pt>
                <c:pt idx="1267">
                  <c:v>3105.8780000000002</c:v>
                </c:pt>
                <c:pt idx="1268">
                  <c:v>3079.2730000000001</c:v>
                </c:pt>
                <c:pt idx="1269">
                  <c:v>3061.7739999999999</c:v>
                </c:pt>
                <c:pt idx="1270">
                  <c:v>3098.886</c:v>
                </c:pt>
                <c:pt idx="1271">
                  <c:v>3098.9859999999999</c:v>
                </c:pt>
                <c:pt idx="1272">
                  <c:v>3153.0369999999998</c:v>
                </c:pt>
                <c:pt idx="1273">
                  <c:v>3229.7890000000002</c:v>
                </c:pt>
                <c:pt idx="1274">
                  <c:v>3239.413</c:v>
                </c:pt>
                <c:pt idx="1275">
                  <c:v>3245.2840000000001</c:v>
                </c:pt>
                <c:pt idx="1276">
                  <c:v>3202.288</c:v>
                </c:pt>
                <c:pt idx="1277">
                  <c:v>3249.1669999999999</c:v>
                </c:pt>
                <c:pt idx="1278">
                  <c:v>3256.3690000000001</c:v>
                </c:pt>
                <c:pt idx="1279">
                  <c:v>3334.056</c:v>
                </c:pt>
                <c:pt idx="1280">
                  <c:v>3335.5369999999998</c:v>
                </c:pt>
                <c:pt idx="1281">
                  <c:v>3326.4569999999999</c:v>
                </c:pt>
                <c:pt idx="1282">
                  <c:v>3313.9029999999998</c:v>
                </c:pt>
                <c:pt idx="1283">
                  <c:v>3322.5079999999998</c:v>
                </c:pt>
                <c:pt idx="1284">
                  <c:v>3326.9650000000001</c:v>
                </c:pt>
                <c:pt idx="1285">
                  <c:v>3267.0189999999998</c:v>
                </c:pt>
                <c:pt idx="1286">
                  <c:v>3320.002</c:v>
                </c:pt>
                <c:pt idx="1287">
                  <c:v>3330.5970000000002</c:v>
                </c:pt>
                <c:pt idx="1288">
                  <c:v>3345.2089999999998</c:v>
                </c:pt>
                <c:pt idx="1289">
                  <c:v>3338.78</c:v>
                </c:pt>
                <c:pt idx="1290">
                  <c:v>3309.8420000000001</c:v>
                </c:pt>
                <c:pt idx="1291">
                  <c:v>3306.0369999999998</c:v>
                </c:pt>
                <c:pt idx="1292">
                  <c:v>3272.1379999999999</c:v>
                </c:pt>
                <c:pt idx="1293">
                  <c:v>3281.7379999999998</c:v>
                </c:pt>
                <c:pt idx="1294">
                  <c:v>3175.1329999999998</c:v>
                </c:pt>
                <c:pt idx="1295">
                  <c:v>3185.306</c:v>
                </c:pt>
                <c:pt idx="1296">
                  <c:v>3209.1559999999999</c:v>
                </c:pt>
                <c:pt idx="1297">
                  <c:v>3188.857</c:v>
                </c:pt>
                <c:pt idx="1298">
                  <c:v>3179.5059999999999</c:v>
                </c:pt>
                <c:pt idx="1299">
                  <c:v>3185.8319999999999</c:v>
                </c:pt>
                <c:pt idx="1300">
                  <c:v>3163.002</c:v>
                </c:pt>
                <c:pt idx="1301">
                  <c:v>3161.3960000000002</c:v>
                </c:pt>
                <c:pt idx="1302">
                  <c:v>3167.2150000000001</c:v>
                </c:pt>
                <c:pt idx="1303">
                  <c:v>3099.9279999999999</c:v>
                </c:pt>
                <c:pt idx="1304">
                  <c:v>2989.3069999999998</c:v>
                </c:pt>
                <c:pt idx="1305">
                  <c:v>2993.9</c:v>
                </c:pt>
                <c:pt idx="1306">
                  <c:v>3021.645</c:v>
                </c:pt>
                <c:pt idx="1307">
                  <c:v>3067.4430000000002</c:v>
                </c:pt>
                <c:pt idx="1308">
                  <c:v>3076.6439999999998</c:v>
                </c:pt>
                <c:pt idx="1309">
                  <c:v>3122.2060000000001</c:v>
                </c:pt>
                <c:pt idx="1310">
                  <c:v>3100.482</c:v>
                </c:pt>
                <c:pt idx="1311">
                  <c:v>3088.1819999999998</c:v>
                </c:pt>
                <c:pt idx="1312">
                  <c:v>3032.8</c:v>
                </c:pt>
                <c:pt idx="1313">
                  <c:v>3004.35</c:v>
                </c:pt>
                <c:pt idx="1314">
                  <c:v>2972.38</c:v>
                </c:pt>
                <c:pt idx="1315">
                  <c:v>3018.97</c:v>
                </c:pt>
                <c:pt idx="1316">
                  <c:v>3007.31</c:v>
                </c:pt>
                <c:pt idx="1317">
                  <c:v>3107.72</c:v>
                </c:pt>
                <c:pt idx="1318">
                  <c:v>3104.91</c:v>
                </c:pt>
                <c:pt idx="1319">
                  <c:v>3053.11</c:v>
                </c:pt>
                <c:pt idx="1320">
                  <c:v>3041.26</c:v>
                </c:pt>
                <c:pt idx="1321">
                  <c:v>3046.65</c:v>
                </c:pt>
                <c:pt idx="1322">
                  <c:v>3033.55</c:v>
                </c:pt>
                <c:pt idx="1323">
                  <c:v>3001</c:v>
                </c:pt>
                <c:pt idx="1324">
                  <c:v>2936.74</c:v>
                </c:pt>
                <c:pt idx="1325">
                  <c:v>2914.79</c:v>
                </c:pt>
                <c:pt idx="1326">
                  <c:v>2974.5</c:v>
                </c:pt>
                <c:pt idx="1327">
                  <c:v>2949.89</c:v>
                </c:pt>
                <c:pt idx="1328">
                  <c:v>2944.53</c:v>
                </c:pt>
                <c:pt idx="1329">
                  <c:v>2911.55</c:v>
                </c:pt>
                <c:pt idx="1330">
                  <c:v>2925.28</c:v>
                </c:pt>
                <c:pt idx="1331">
                  <c:v>2921.28</c:v>
                </c:pt>
                <c:pt idx="1332">
                  <c:v>2926.57</c:v>
                </c:pt>
                <c:pt idx="1333">
                  <c:v>2868.23</c:v>
                </c:pt>
                <c:pt idx="1334">
                  <c:v>2879.65</c:v>
                </c:pt>
                <c:pt idx="1335">
                  <c:v>2966.54</c:v>
                </c:pt>
                <c:pt idx="1336">
                  <c:v>2875.2</c:v>
                </c:pt>
                <c:pt idx="1337">
                  <c:v>2857.88</c:v>
                </c:pt>
                <c:pt idx="1338">
                  <c:v>2795.18</c:v>
                </c:pt>
                <c:pt idx="1339">
                  <c:v>2824.05</c:v>
                </c:pt>
                <c:pt idx="1340">
                  <c:v>2794.83</c:v>
                </c:pt>
                <c:pt idx="1341">
                  <c:v>2770.85</c:v>
                </c:pt>
                <c:pt idx="1342">
                  <c:v>2763.53</c:v>
                </c:pt>
                <c:pt idx="1343">
                  <c:v>2737.55</c:v>
                </c:pt>
                <c:pt idx="1344">
                  <c:v>2732.1</c:v>
                </c:pt>
                <c:pt idx="1345">
                  <c:v>2831.41</c:v>
                </c:pt>
                <c:pt idx="1346">
                  <c:v>2850.51</c:v>
                </c:pt>
                <c:pt idx="1347">
                  <c:v>2841.07</c:v>
                </c:pt>
                <c:pt idx="1348">
                  <c:v>2855.17</c:v>
                </c:pt>
                <c:pt idx="1349">
                  <c:v>2775.15</c:v>
                </c:pt>
                <c:pt idx="1350">
                  <c:v>2765.42</c:v>
                </c:pt>
                <c:pt idx="1351">
                  <c:v>2698.45</c:v>
                </c:pt>
                <c:pt idx="1352">
                  <c:v>2684.91</c:v>
                </c:pt>
                <c:pt idx="1353">
                  <c:v>2758.55</c:v>
                </c:pt>
                <c:pt idx="1354">
                  <c:v>2810.75</c:v>
                </c:pt>
                <c:pt idx="1355">
                  <c:v>2838.84</c:v>
                </c:pt>
                <c:pt idx="1356">
                  <c:v>2845.08</c:v>
                </c:pt>
                <c:pt idx="1357">
                  <c:v>2900.26</c:v>
                </c:pt>
                <c:pt idx="1358">
                  <c:v>2885.58</c:v>
                </c:pt>
                <c:pt idx="1359">
                  <c:v>2887.96</c:v>
                </c:pt>
                <c:pt idx="1360">
                  <c:v>2935.99</c:v>
                </c:pt>
                <c:pt idx="1361">
                  <c:v>2938.03</c:v>
                </c:pt>
                <c:pt idx="1362">
                  <c:v>2958.85</c:v>
                </c:pt>
                <c:pt idx="1363">
                  <c:v>2929.41</c:v>
                </c:pt>
                <c:pt idx="1364">
                  <c:v>2920.27</c:v>
                </c:pt>
                <c:pt idx="1365">
                  <c:v>2945.9</c:v>
                </c:pt>
                <c:pt idx="1366">
                  <c:v>2890.16</c:v>
                </c:pt>
                <c:pt idx="1367">
                  <c:v>2885.33</c:v>
                </c:pt>
                <c:pt idx="1368">
                  <c:v>2944.42</c:v>
                </c:pt>
                <c:pt idx="1369">
                  <c:v>2938.52</c:v>
                </c:pt>
                <c:pt idx="1370">
                  <c:v>2858.69</c:v>
                </c:pt>
                <c:pt idx="1371">
                  <c:v>2850.02</c:v>
                </c:pt>
                <c:pt idx="1372">
                  <c:v>2790.57</c:v>
                </c:pt>
                <c:pt idx="1373">
                  <c:v>2793.99</c:v>
                </c:pt>
                <c:pt idx="1374">
                  <c:v>2793.76</c:v>
                </c:pt>
                <c:pt idx="1375">
                  <c:v>2766.5</c:v>
                </c:pt>
                <c:pt idx="1376">
                  <c:v>2771.75</c:v>
                </c:pt>
                <c:pt idx="1377">
                  <c:v>2751.47</c:v>
                </c:pt>
                <c:pt idx="1378">
                  <c:v>2755.2</c:v>
                </c:pt>
                <c:pt idx="1379">
                  <c:v>2792.94</c:v>
                </c:pt>
                <c:pt idx="1380">
                  <c:v>2699.74</c:v>
                </c:pt>
                <c:pt idx="1381">
                  <c:v>2766.22</c:v>
                </c:pt>
                <c:pt idx="1382">
                  <c:v>2738.06</c:v>
                </c:pt>
                <c:pt idx="1383">
                  <c:v>2699.6</c:v>
                </c:pt>
                <c:pt idx="1384">
                  <c:v>2694.2</c:v>
                </c:pt>
                <c:pt idx="1385">
                  <c:v>2706.93</c:v>
                </c:pt>
                <c:pt idx="1386">
                  <c:v>2703.47</c:v>
                </c:pt>
                <c:pt idx="1387">
                  <c:v>2680.41</c:v>
                </c:pt>
                <c:pt idx="1388">
                  <c:v>2652.82</c:v>
                </c:pt>
                <c:pt idx="1389">
                  <c:v>2593.11</c:v>
                </c:pt>
                <c:pt idx="1390">
                  <c:v>2566.94</c:v>
                </c:pt>
                <c:pt idx="1391">
                  <c:v>2506.2399999999998</c:v>
                </c:pt>
                <c:pt idx="1392">
                  <c:v>2559.0700000000002</c:v>
                </c:pt>
                <c:pt idx="1393">
                  <c:v>2552.94</c:v>
                </c:pt>
                <c:pt idx="1394">
                  <c:v>2545.1799999999998</c:v>
                </c:pt>
                <c:pt idx="1395">
                  <c:v>2504.5300000000002</c:v>
                </c:pt>
                <c:pt idx="1396">
                  <c:v>2506.92</c:v>
                </c:pt>
                <c:pt idx="1397">
                  <c:v>2526</c:v>
                </c:pt>
                <c:pt idx="1398">
                  <c:v>2500.88</c:v>
                </c:pt>
                <c:pt idx="1399">
                  <c:v>2468.0500000000002</c:v>
                </c:pt>
                <c:pt idx="1400">
                  <c:v>2471.15</c:v>
                </c:pt>
                <c:pt idx="1401">
                  <c:v>2474.8200000000002</c:v>
                </c:pt>
                <c:pt idx="1402">
                  <c:v>2511.63</c:v>
                </c:pt>
                <c:pt idx="1403">
                  <c:v>2461.3200000000002</c:v>
                </c:pt>
                <c:pt idx="1404">
                  <c:v>2437.37</c:v>
                </c:pt>
                <c:pt idx="1405">
                  <c:v>2452.59</c:v>
                </c:pt>
                <c:pt idx="1406">
                  <c:v>2536.0749999999998</c:v>
                </c:pt>
                <c:pt idx="1407">
                  <c:v>2620.4250000000002</c:v>
                </c:pt>
                <c:pt idx="1408">
                  <c:v>2607.8539999999998</c:v>
                </c:pt>
                <c:pt idx="1409">
                  <c:v>2607.4380000000001</c:v>
                </c:pt>
                <c:pt idx="1410">
                  <c:v>2563.6610000000001</c:v>
                </c:pt>
                <c:pt idx="1411">
                  <c:v>2511.5329999999999</c:v>
                </c:pt>
                <c:pt idx="1412">
                  <c:v>2634.614</c:v>
                </c:pt>
                <c:pt idx="1413">
                  <c:v>2593.4859999999999</c:v>
                </c:pt>
                <c:pt idx="1414">
                  <c:v>2642.9119999999998</c:v>
                </c:pt>
                <c:pt idx="1415">
                  <c:v>2681.1750000000002</c:v>
                </c:pt>
                <c:pt idx="1416">
                  <c:v>2634.7420000000002</c:v>
                </c:pt>
                <c:pt idx="1417">
                  <c:v>2638.5320000000002</c:v>
                </c:pt>
                <c:pt idx="1418">
                  <c:v>2600.7719999999999</c:v>
                </c:pt>
                <c:pt idx="1419">
                  <c:v>2662.0639999999999</c:v>
                </c:pt>
                <c:pt idx="1420">
                  <c:v>2683.319</c:v>
                </c:pt>
                <c:pt idx="1421">
                  <c:v>2681.4259999999999</c:v>
                </c:pt>
                <c:pt idx="1422">
                  <c:v>2631.779</c:v>
                </c:pt>
                <c:pt idx="1423">
                  <c:v>2707.0309999999999</c:v>
                </c:pt>
                <c:pt idx="1424">
                  <c:v>2708.0970000000002</c:v>
                </c:pt>
                <c:pt idx="1425">
                  <c:v>2712.8009999999999</c:v>
                </c:pt>
                <c:pt idx="1426">
                  <c:v>2711.0419999999999</c:v>
                </c:pt>
                <c:pt idx="1427">
                  <c:v>2700.4690000000001</c:v>
                </c:pt>
                <c:pt idx="1428">
                  <c:v>2729.9140000000002</c:v>
                </c:pt>
                <c:pt idx="1429">
                  <c:v>2715.424</c:v>
                </c:pt>
                <c:pt idx="1430">
                  <c:v>2716.5070000000001</c:v>
                </c:pt>
                <c:pt idx="1431">
                  <c:v>2720.3829999999998</c:v>
                </c:pt>
                <c:pt idx="1432">
                  <c:v>2743.6669999999999</c:v>
                </c:pt>
                <c:pt idx="1433">
                  <c:v>2781.1669999999999</c:v>
                </c:pt>
                <c:pt idx="1434">
                  <c:v>2790.5680000000002</c:v>
                </c:pt>
                <c:pt idx="1435">
                  <c:v>2835.2820000000002</c:v>
                </c:pt>
                <c:pt idx="1436">
                  <c:v>2844.4430000000002</c:v>
                </c:pt>
                <c:pt idx="1437">
                  <c:v>2850.75</c:v>
                </c:pt>
                <c:pt idx="1438">
                  <c:v>2820.4270000000001</c:v>
                </c:pt>
                <c:pt idx="1439">
                  <c:v>2819.5729999999999</c:v>
                </c:pt>
                <c:pt idx="1440">
                  <c:v>2869.4569999999999</c:v>
                </c:pt>
                <c:pt idx="1441">
                  <c:v>2851.002</c:v>
                </c:pt>
                <c:pt idx="1442">
                  <c:v>2806.41</c:v>
                </c:pt>
                <c:pt idx="1443">
                  <c:v>2787.0880000000002</c:v>
                </c:pt>
                <c:pt idx="1444">
                  <c:v>2822.1909999999998</c:v>
                </c:pt>
                <c:pt idx="1445">
                  <c:v>2852.7190000000001</c:v>
                </c:pt>
                <c:pt idx="1446">
                  <c:v>2842.1190000000001</c:v>
                </c:pt>
                <c:pt idx="1447">
                  <c:v>2870.6990000000001</c:v>
                </c:pt>
                <c:pt idx="1448">
                  <c:v>2789.3589999999999</c:v>
                </c:pt>
                <c:pt idx="1449">
                  <c:v>2768.415</c:v>
                </c:pt>
                <c:pt idx="1450">
                  <c:v>2809.0749999999998</c:v>
                </c:pt>
                <c:pt idx="1451">
                  <c:v>2816.027</c:v>
                </c:pt>
                <c:pt idx="1452">
                  <c:v>2767.2359999999999</c:v>
                </c:pt>
                <c:pt idx="1453">
                  <c:v>2770.8209999999999</c:v>
                </c:pt>
                <c:pt idx="1454">
                  <c:v>2766.489</c:v>
                </c:pt>
                <c:pt idx="1455">
                  <c:v>2733.502</c:v>
                </c:pt>
                <c:pt idx="1456">
                  <c:v>2736.277</c:v>
                </c:pt>
                <c:pt idx="1457">
                  <c:v>2727.3910000000001</c:v>
                </c:pt>
                <c:pt idx="1458">
                  <c:v>2650.0360000000001</c:v>
                </c:pt>
                <c:pt idx="1459">
                  <c:v>2616.1060000000002</c:v>
                </c:pt>
                <c:pt idx="1460">
                  <c:v>2628.7170000000001</c:v>
                </c:pt>
                <c:pt idx="1461">
                  <c:v>2690.7890000000002</c:v>
                </c:pt>
                <c:pt idx="1462">
                  <c:v>2698.2829999999999</c:v>
                </c:pt>
                <c:pt idx="1463">
                  <c:v>2671.8510000000001</c:v>
                </c:pt>
                <c:pt idx="1464">
                  <c:v>2698.239</c:v>
                </c:pt>
                <c:pt idx="1465">
                  <c:v>2698.569</c:v>
                </c:pt>
                <c:pt idx="1466">
                  <c:v>2752.7649999999999</c:v>
                </c:pt>
                <c:pt idx="1467">
                  <c:v>2763.4940000000001</c:v>
                </c:pt>
                <c:pt idx="1468">
                  <c:v>2756.6289999999999</c:v>
                </c:pt>
                <c:pt idx="1469">
                  <c:v>2722.1860000000001</c:v>
                </c:pt>
                <c:pt idx="1470">
                  <c:v>2784.3980000000001</c:v>
                </c:pt>
                <c:pt idx="1471">
                  <c:v>2780.4319999999998</c:v>
                </c:pt>
                <c:pt idx="1472">
                  <c:v>2813.4009999999998</c:v>
                </c:pt>
                <c:pt idx="1473">
                  <c:v>2791.1219999999998</c:v>
                </c:pt>
                <c:pt idx="1474">
                  <c:v>2790.2260000000001</c:v>
                </c:pt>
                <c:pt idx="1475">
                  <c:v>2812.8530000000001</c:v>
                </c:pt>
                <c:pt idx="1476">
                  <c:v>2818.8919999999998</c:v>
                </c:pt>
                <c:pt idx="1477">
                  <c:v>2813.1819999999998</c:v>
                </c:pt>
                <c:pt idx="1478">
                  <c:v>2874.5949999999998</c:v>
                </c:pt>
                <c:pt idx="1479">
                  <c:v>2883.1979999999999</c:v>
                </c:pt>
                <c:pt idx="1480">
                  <c:v>2909.5590000000002</c:v>
                </c:pt>
                <c:pt idx="1481">
                  <c:v>2913.24</c:v>
                </c:pt>
                <c:pt idx="1482">
                  <c:v>2903.9549999999999</c:v>
                </c:pt>
                <c:pt idx="1483">
                  <c:v>2848.8110000000001</c:v>
                </c:pt>
                <c:pt idx="1484">
                  <c:v>2848.73</c:v>
                </c:pt>
                <c:pt idx="1485">
                  <c:v>2827.1709999999998</c:v>
                </c:pt>
                <c:pt idx="1486">
                  <c:v>2804.373</c:v>
                </c:pt>
                <c:pt idx="1487">
                  <c:v>2806.5210000000002</c:v>
                </c:pt>
                <c:pt idx="1488">
                  <c:v>2761.3270000000002</c:v>
                </c:pt>
                <c:pt idx="1489">
                  <c:v>2803.5230000000001</c:v>
                </c:pt>
                <c:pt idx="1490">
                  <c:v>2761.1970000000001</c:v>
                </c:pt>
                <c:pt idx="1491">
                  <c:v>2775.5169999999998</c:v>
                </c:pt>
                <c:pt idx="1492">
                  <c:v>2818.82</c:v>
                </c:pt>
                <c:pt idx="1493">
                  <c:v>2807.4229999999998</c:v>
                </c:pt>
                <c:pt idx="1494">
                  <c:v>2784.4720000000002</c:v>
                </c:pt>
                <c:pt idx="1495">
                  <c:v>2760.9290000000001</c:v>
                </c:pt>
                <c:pt idx="1496">
                  <c:v>2806.3110000000001</c:v>
                </c:pt>
                <c:pt idx="1497">
                  <c:v>2845.1970000000001</c:v>
                </c:pt>
                <c:pt idx="1498">
                  <c:v>2835.971</c:v>
                </c:pt>
                <c:pt idx="1499">
                  <c:v>2827.625</c:v>
                </c:pt>
                <c:pt idx="1500">
                  <c:v>2829.2020000000002</c:v>
                </c:pt>
                <c:pt idx="1501">
                  <c:v>2749.9360000000001</c:v>
                </c:pt>
                <c:pt idx="1502">
                  <c:v>2750.0810000000001</c:v>
                </c:pt>
                <c:pt idx="1503">
                  <c:v>2748.85</c:v>
                </c:pt>
                <c:pt idx="1504">
                  <c:v>2736.0509999999999</c:v>
                </c:pt>
                <c:pt idx="1505">
                  <c:v>2718.12</c:v>
                </c:pt>
                <c:pt idx="1506">
                  <c:v>2757.5259999999998</c:v>
                </c:pt>
                <c:pt idx="1507">
                  <c:v>2739.5549999999998</c:v>
                </c:pt>
                <c:pt idx="1508">
                  <c:v>2783.8359999999998</c:v>
                </c:pt>
                <c:pt idx="1509">
                  <c:v>2764.38</c:v>
                </c:pt>
                <c:pt idx="1510">
                  <c:v>2773.4839999999999</c:v>
                </c:pt>
                <c:pt idx="1511">
                  <c:v>2788.6280000000002</c:v>
                </c:pt>
                <c:pt idx="1512">
                  <c:v>2764.8629999999998</c:v>
                </c:pt>
                <c:pt idx="1513">
                  <c:v>2759.8539999999998</c:v>
                </c:pt>
                <c:pt idx="1514">
                  <c:v>2716.6210000000001</c:v>
                </c:pt>
                <c:pt idx="1515">
                  <c:v>2658.7640000000001</c:v>
                </c:pt>
                <c:pt idx="1516">
                  <c:v>2662.8249999999998</c:v>
                </c:pt>
                <c:pt idx="1517">
                  <c:v>2654.5140000000001</c:v>
                </c:pt>
                <c:pt idx="1518">
                  <c:v>2631.7539999999999</c:v>
                </c:pt>
                <c:pt idx="1519">
                  <c:v>2670.81</c:v>
                </c:pt>
                <c:pt idx="1520">
                  <c:v>2675.5509999999999</c:v>
                </c:pt>
                <c:pt idx="1521">
                  <c:v>2679.4740000000002</c:v>
                </c:pt>
                <c:pt idx="1522">
                  <c:v>2675.6129999999998</c:v>
                </c:pt>
                <c:pt idx="1523">
                  <c:v>2640.3620000000001</c:v>
                </c:pt>
                <c:pt idx="1524">
                  <c:v>2687.5630000000001</c:v>
                </c:pt>
                <c:pt idx="1525">
                  <c:v>2626.87</c:v>
                </c:pt>
                <c:pt idx="1526">
                  <c:v>2617.0720000000001</c:v>
                </c:pt>
                <c:pt idx="1527">
                  <c:v>2638.3</c:v>
                </c:pt>
                <c:pt idx="1528">
                  <c:v>2664.5059999999999</c:v>
                </c:pt>
                <c:pt idx="1529">
                  <c:v>2666.6370000000002</c:v>
                </c:pt>
                <c:pt idx="1530">
                  <c:v>2612.0410000000002</c:v>
                </c:pt>
                <c:pt idx="1531">
                  <c:v>2628.165</c:v>
                </c:pt>
                <c:pt idx="1532">
                  <c:v>2628.6370000000002</c:v>
                </c:pt>
                <c:pt idx="1533">
                  <c:v>2641.0929999999998</c:v>
                </c:pt>
                <c:pt idx="1534">
                  <c:v>2613.1460000000002</c:v>
                </c:pt>
                <c:pt idx="1535">
                  <c:v>2577.1979999999999</c:v>
                </c:pt>
                <c:pt idx="1536">
                  <c:v>2588.7040000000002</c:v>
                </c:pt>
                <c:pt idx="1537">
                  <c:v>2571.4549999999999</c:v>
                </c:pt>
                <c:pt idx="1538">
                  <c:v>2557.7800000000002</c:v>
                </c:pt>
                <c:pt idx="1539">
                  <c:v>2559.6660000000002</c:v>
                </c:pt>
                <c:pt idx="1540">
                  <c:v>2545.4630000000002</c:v>
                </c:pt>
                <c:pt idx="1541">
                  <c:v>2542.3339999999998</c:v>
                </c:pt>
                <c:pt idx="1542">
                  <c:v>2570.3719999999998</c:v>
                </c:pt>
                <c:pt idx="1543">
                  <c:v>2546.2559999999999</c:v>
                </c:pt>
                <c:pt idx="1544">
                  <c:v>2567.4209999999998</c:v>
                </c:pt>
                <c:pt idx="1545">
                  <c:v>2602.2930000000001</c:v>
                </c:pt>
                <c:pt idx="1546">
                  <c:v>2605.8510000000001</c:v>
                </c:pt>
                <c:pt idx="1547">
                  <c:v>2607.4050000000002</c:v>
                </c:pt>
                <c:pt idx="1548">
                  <c:v>2631.3429999999998</c:v>
                </c:pt>
                <c:pt idx="1549">
                  <c:v>2618.39</c:v>
                </c:pt>
                <c:pt idx="1550">
                  <c:v>2566.5709999999999</c:v>
                </c:pt>
                <c:pt idx="1551">
                  <c:v>2572.1190000000001</c:v>
                </c:pt>
                <c:pt idx="1552">
                  <c:v>2544.4</c:v>
                </c:pt>
                <c:pt idx="1553">
                  <c:v>2531.4850000000001</c:v>
                </c:pt>
                <c:pt idx="1554">
                  <c:v>2525.4259999999999</c:v>
                </c:pt>
                <c:pt idx="1555">
                  <c:v>2512.7710000000002</c:v>
                </c:pt>
                <c:pt idx="1556">
                  <c:v>2525.8020000000001</c:v>
                </c:pt>
                <c:pt idx="1557">
                  <c:v>2506.0740000000001</c:v>
                </c:pt>
                <c:pt idx="1558">
                  <c:v>2513.2939999999999</c:v>
                </c:pt>
                <c:pt idx="1559">
                  <c:v>2484.34</c:v>
                </c:pt>
                <c:pt idx="1560">
                  <c:v>2432.5129999999999</c:v>
                </c:pt>
                <c:pt idx="1561">
                  <c:v>2443.694</c:v>
                </c:pt>
                <c:pt idx="1562">
                  <c:v>2417.933</c:v>
                </c:pt>
                <c:pt idx="1563">
                  <c:v>2414.1729999999998</c:v>
                </c:pt>
                <c:pt idx="1564">
                  <c:v>2407.0749999999998</c:v>
                </c:pt>
                <c:pt idx="1565">
                  <c:v>2434.5990000000002</c:v>
                </c:pt>
                <c:pt idx="1566">
                  <c:v>2408.4189999999999</c:v>
                </c:pt>
                <c:pt idx="1567">
                  <c:v>2403.4679999999998</c:v>
                </c:pt>
                <c:pt idx="1568">
                  <c:v>2423.0770000000002</c:v>
                </c:pt>
                <c:pt idx="1569">
                  <c:v>2531.6280000000002</c:v>
                </c:pt>
                <c:pt idx="1570">
                  <c:v>2542.0250000000001</c:v>
                </c:pt>
                <c:pt idx="1571">
                  <c:v>2525.8820000000001</c:v>
                </c:pt>
                <c:pt idx="1572">
                  <c:v>2534.8209999999999</c:v>
                </c:pt>
                <c:pt idx="1573">
                  <c:v>2511.2089999999998</c:v>
                </c:pt>
                <c:pt idx="1574">
                  <c:v>2529.8719999999998</c:v>
                </c:pt>
                <c:pt idx="1575">
                  <c:v>2468</c:v>
                </c:pt>
                <c:pt idx="1576">
                  <c:v>2442.6419999999998</c:v>
                </c:pt>
                <c:pt idx="1577">
                  <c:v>2454.66</c:v>
                </c:pt>
                <c:pt idx="1578">
                  <c:v>2399.7089999999998</c:v>
                </c:pt>
                <c:pt idx="1579">
                  <c:v>2403.1089999999999</c:v>
                </c:pt>
                <c:pt idx="1580">
                  <c:v>2421.0889999999999</c:v>
                </c:pt>
                <c:pt idx="1581">
                  <c:v>2415.23</c:v>
                </c:pt>
                <c:pt idx="1582">
                  <c:v>2387.893</c:v>
                </c:pt>
                <c:pt idx="1583">
                  <c:v>2460.9279999999999</c:v>
                </c:pt>
                <c:pt idx="1584">
                  <c:v>2506.2199999999998</c:v>
                </c:pt>
                <c:pt idx="1585">
                  <c:v>2481.0259999999998</c:v>
                </c:pt>
                <c:pt idx="1586">
                  <c:v>2535.7860000000001</c:v>
                </c:pt>
                <c:pt idx="1587">
                  <c:v>2540.114</c:v>
                </c:pt>
                <c:pt idx="1588">
                  <c:v>2516.5239999999999</c:v>
                </c:pt>
                <c:pt idx="1589">
                  <c:v>2518.7069999999999</c:v>
                </c:pt>
                <c:pt idx="1590">
                  <c:v>2508.1350000000002</c:v>
                </c:pt>
                <c:pt idx="1591">
                  <c:v>2511.7469999999998</c:v>
                </c:pt>
                <c:pt idx="1592">
                  <c:v>2514.6329999999998</c:v>
                </c:pt>
                <c:pt idx="1593">
                  <c:v>2553.2359999999999</c:v>
                </c:pt>
                <c:pt idx="1594">
                  <c:v>2549.433</c:v>
                </c:pt>
                <c:pt idx="1595">
                  <c:v>2559.4029999999998</c:v>
                </c:pt>
                <c:pt idx="1596">
                  <c:v>2527.1750000000002</c:v>
                </c:pt>
                <c:pt idx="1597">
                  <c:v>2522.4769999999999</c:v>
                </c:pt>
                <c:pt idx="1598">
                  <c:v>2504.3989999999999</c:v>
                </c:pt>
                <c:pt idx="1599">
                  <c:v>2457.0349999999999</c:v>
                </c:pt>
                <c:pt idx="1600">
                  <c:v>2443.8609999999999</c:v>
                </c:pt>
                <c:pt idx="1601">
                  <c:v>2448.2640000000001</c:v>
                </c:pt>
                <c:pt idx="1602">
                  <c:v>2464.5909999999999</c:v>
                </c:pt>
                <c:pt idx="1603">
                  <c:v>2511.6619999999998</c:v>
                </c:pt>
                <c:pt idx="1604">
                  <c:v>2521.4290000000001</c:v>
                </c:pt>
                <c:pt idx="1605">
                  <c:v>2516.08</c:v>
                </c:pt>
                <c:pt idx="1606">
                  <c:v>2505.5059999999999</c:v>
                </c:pt>
                <c:pt idx="1607">
                  <c:v>2500.3670000000002</c:v>
                </c:pt>
                <c:pt idx="1608">
                  <c:v>2454.35</c:v>
                </c:pt>
                <c:pt idx="1609">
                  <c:v>2449.4949999999999</c:v>
                </c:pt>
                <c:pt idx="1610">
                  <c:v>2461.4360000000001</c:v>
                </c:pt>
                <c:pt idx="1611">
                  <c:v>2418.36</c:v>
                </c:pt>
                <c:pt idx="1612">
                  <c:v>2430.0230000000001</c:v>
                </c:pt>
                <c:pt idx="1613">
                  <c:v>2397.7919999999999</c:v>
                </c:pt>
                <c:pt idx="1614">
                  <c:v>2379.884</c:v>
                </c:pt>
                <c:pt idx="1615">
                  <c:v>2377.4189999999999</c:v>
                </c:pt>
                <c:pt idx="1616">
                  <c:v>2366.375</c:v>
                </c:pt>
                <c:pt idx="1617">
                  <c:v>2399.1840000000002</c:v>
                </c:pt>
                <c:pt idx="1618">
                  <c:v>2380.2190000000001</c:v>
                </c:pt>
                <c:pt idx="1619">
                  <c:v>2396.7559999999999</c:v>
                </c:pt>
                <c:pt idx="1620">
                  <c:v>2378.0909999999999</c:v>
                </c:pt>
                <c:pt idx="1621">
                  <c:v>2350.806</c:v>
                </c:pt>
                <c:pt idx="1622">
                  <c:v>2327.33</c:v>
                </c:pt>
                <c:pt idx="1623">
                  <c:v>2312.5909999999999</c:v>
                </c:pt>
                <c:pt idx="1624">
                  <c:v>2338.8069999999998</c:v>
                </c:pt>
                <c:pt idx="1625">
                  <c:v>2305.1289999999999</c:v>
                </c:pt>
                <c:pt idx="1626">
                  <c:v>2329.8580000000002</c:v>
                </c:pt>
                <c:pt idx="1627">
                  <c:v>2413.3739999999998</c:v>
                </c:pt>
                <c:pt idx="1628">
                  <c:v>2408.6999999999998</c:v>
                </c:pt>
                <c:pt idx="1629">
                  <c:v>2455.8710000000001</c:v>
                </c:pt>
                <c:pt idx="1630">
                  <c:v>2482.422</c:v>
                </c:pt>
                <c:pt idx="1631">
                  <c:v>2468.7080000000001</c:v>
                </c:pt>
                <c:pt idx="1632">
                  <c:v>2478.837</c:v>
                </c:pt>
                <c:pt idx="1633">
                  <c:v>2451.366</c:v>
                </c:pt>
                <c:pt idx="1634">
                  <c:v>2575.1350000000002</c:v>
                </c:pt>
                <c:pt idx="1635">
                  <c:v>2586.9780000000001</c:v>
                </c:pt>
                <c:pt idx="1636">
                  <c:v>2588.5300000000002</c:v>
                </c:pt>
                <c:pt idx="1637">
                  <c:v>2591.797</c:v>
                </c:pt>
                <c:pt idx="1638">
                  <c:v>2606.7809999999999</c:v>
                </c:pt>
                <c:pt idx="1639">
                  <c:v>2592.7739999999999</c:v>
                </c:pt>
                <c:pt idx="1640">
                  <c:v>2602.846</c:v>
                </c:pt>
                <c:pt idx="1641">
                  <c:v>2676.277</c:v>
                </c:pt>
                <c:pt idx="1642">
                  <c:v>2686.3589999999999</c:v>
                </c:pt>
                <c:pt idx="1643">
                  <c:v>2672.1219999999998</c:v>
                </c:pt>
                <c:pt idx="1644">
                  <c:v>2710.8760000000002</c:v>
                </c:pt>
                <c:pt idx="1645">
                  <c:v>2757.7730000000001</c:v>
                </c:pt>
                <c:pt idx="1646">
                  <c:v>2759.366</c:v>
                </c:pt>
                <c:pt idx="1647">
                  <c:v>2772.02</c:v>
                </c:pt>
                <c:pt idx="1648">
                  <c:v>2760.373</c:v>
                </c:pt>
                <c:pt idx="1649">
                  <c:v>2761.2429999999999</c:v>
                </c:pt>
                <c:pt idx="1650">
                  <c:v>2766.098</c:v>
                </c:pt>
                <c:pt idx="1651">
                  <c:v>2714.3539999999998</c:v>
                </c:pt>
                <c:pt idx="1652">
                  <c:v>2817.645</c:v>
                </c:pt>
                <c:pt idx="1653">
                  <c:v>2837.4630000000002</c:v>
                </c:pt>
                <c:pt idx="1654">
                  <c:v>2816.9520000000002</c:v>
                </c:pt>
                <c:pt idx="1655">
                  <c:v>2790.3530000000001</c:v>
                </c:pt>
                <c:pt idx="1656">
                  <c:v>2837.0070000000001</c:v>
                </c:pt>
                <c:pt idx="1657">
                  <c:v>2853.904</c:v>
                </c:pt>
                <c:pt idx="1658">
                  <c:v>2838.6019999999999</c:v>
                </c:pt>
                <c:pt idx="1659">
                  <c:v>2850.1419999999998</c:v>
                </c:pt>
                <c:pt idx="1660">
                  <c:v>2823.1419999999998</c:v>
                </c:pt>
                <c:pt idx="1661">
                  <c:v>2811.03</c:v>
                </c:pt>
                <c:pt idx="1662">
                  <c:v>2898.683</c:v>
                </c:pt>
                <c:pt idx="1663">
                  <c:v>2924.9189999999999</c:v>
                </c:pt>
                <c:pt idx="1664">
                  <c:v>2938.96</c:v>
                </c:pt>
                <c:pt idx="1665">
                  <c:v>2936.9609999999998</c:v>
                </c:pt>
                <c:pt idx="1666">
                  <c:v>2998.6559999999999</c:v>
                </c:pt>
                <c:pt idx="1667">
                  <c:v>3003.7979999999998</c:v>
                </c:pt>
                <c:pt idx="1668">
                  <c:v>3029.645</c:v>
                </c:pt>
                <c:pt idx="1669">
                  <c:v>3034.2020000000002</c:v>
                </c:pt>
                <c:pt idx="1670">
                  <c:v>3016.7420000000002</c:v>
                </c:pt>
                <c:pt idx="1671">
                  <c:v>3029.7</c:v>
                </c:pt>
                <c:pt idx="1672">
                  <c:v>2992.2579999999998</c:v>
                </c:pt>
                <c:pt idx="1673">
                  <c:v>2935.5659999999998</c:v>
                </c:pt>
                <c:pt idx="1674">
                  <c:v>2954.18</c:v>
                </c:pt>
                <c:pt idx="1675">
                  <c:v>2853.5239999999999</c:v>
                </c:pt>
                <c:pt idx="1676">
                  <c:v>2838.28</c:v>
                </c:pt>
                <c:pt idx="1677">
                  <c:v>2847.4140000000002</c:v>
                </c:pt>
                <c:pt idx="1678">
                  <c:v>2806.5709999999999</c:v>
                </c:pt>
                <c:pt idx="1679">
                  <c:v>2836.174</c:v>
                </c:pt>
                <c:pt idx="1680">
                  <c:v>2922.1439999999998</c:v>
                </c:pt>
                <c:pt idx="1681">
                  <c:v>2917.2350000000001</c:v>
                </c:pt>
                <c:pt idx="1682">
                  <c:v>2782.6550000000002</c:v>
                </c:pt>
                <c:pt idx="1683">
                  <c:v>2866.922</c:v>
                </c:pt>
                <c:pt idx="1684">
                  <c:v>2896.8670000000002</c:v>
                </c:pt>
                <c:pt idx="1685">
                  <c:v>2863.2849999999999</c:v>
                </c:pt>
                <c:pt idx="1686">
                  <c:v>2849.5639999999999</c:v>
                </c:pt>
                <c:pt idx="1687">
                  <c:v>2833.654</c:v>
                </c:pt>
                <c:pt idx="1688">
                  <c:v>2793.4760000000001</c:v>
                </c:pt>
                <c:pt idx="1689">
                  <c:v>2762.73</c:v>
                </c:pt>
                <c:pt idx="1690">
                  <c:v>2770.1480000000001</c:v>
                </c:pt>
                <c:pt idx="1691">
                  <c:v>2776.268</c:v>
                </c:pt>
                <c:pt idx="1692">
                  <c:v>2735.41</c:v>
                </c:pt>
                <c:pt idx="1693">
                  <c:v>2760.221</c:v>
                </c:pt>
                <c:pt idx="1694">
                  <c:v>2853.22</c:v>
                </c:pt>
                <c:pt idx="1695">
                  <c:v>2858.58</c:v>
                </c:pt>
                <c:pt idx="1696">
                  <c:v>2862.21</c:v>
                </c:pt>
                <c:pt idx="1697">
                  <c:v>2856.5140000000001</c:v>
                </c:pt>
                <c:pt idx="1698">
                  <c:v>2814.922</c:v>
                </c:pt>
                <c:pt idx="1699">
                  <c:v>2824.192</c:v>
                </c:pt>
                <c:pt idx="1700">
                  <c:v>2732.1179999999999</c:v>
                </c:pt>
                <c:pt idx="1701">
                  <c:v>2727.5059999999999</c:v>
                </c:pt>
                <c:pt idx="1702">
                  <c:v>2725.4340000000002</c:v>
                </c:pt>
                <c:pt idx="1703">
                  <c:v>2718.0039999999999</c:v>
                </c:pt>
                <c:pt idx="1704">
                  <c:v>2714.92</c:v>
                </c:pt>
                <c:pt idx="1705">
                  <c:v>2702.6239999999998</c:v>
                </c:pt>
                <c:pt idx="1706">
                  <c:v>2721.35</c:v>
                </c:pt>
                <c:pt idx="1707">
                  <c:v>2716.846</c:v>
                </c:pt>
                <c:pt idx="1708">
                  <c:v>2708.8180000000002</c:v>
                </c:pt>
                <c:pt idx="1709">
                  <c:v>2691.7649999999999</c:v>
                </c:pt>
                <c:pt idx="1710">
                  <c:v>2664.223</c:v>
                </c:pt>
                <c:pt idx="1711">
                  <c:v>2689.1469999999999</c:v>
                </c:pt>
                <c:pt idx="1712">
                  <c:v>2687.9229999999998</c:v>
                </c:pt>
                <c:pt idx="1713">
                  <c:v>2694.8960000000002</c:v>
                </c:pt>
                <c:pt idx="1714">
                  <c:v>2770.3090000000002</c:v>
                </c:pt>
                <c:pt idx="1715">
                  <c:v>2766.989</c:v>
                </c:pt>
                <c:pt idx="1716">
                  <c:v>2678.2370000000001</c:v>
                </c:pt>
                <c:pt idx="1717">
                  <c:v>2728.652</c:v>
                </c:pt>
                <c:pt idx="1718">
                  <c:v>2698.3609999999999</c:v>
                </c:pt>
                <c:pt idx="1719">
                  <c:v>2675.9349999999999</c:v>
                </c:pt>
                <c:pt idx="1720">
                  <c:v>2678.4870000000001</c:v>
                </c:pt>
                <c:pt idx="1721">
                  <c:v>2726.4560000000001</c:v>
                </c:pt>
                <c:pt idx="1722">
                  <c:v>2762.6239999999998</c:v>
                </c:pt>
                <c:pt idx="1723">
                  <c:v>2767.0010000000002</c:v>
                </c:pt>
                <c:pt idx="1724">
                  <c:v>2781.0659999999998</c:v>
                </c:pt>
                <c:pt idx="1725">
                  <c:v>2764.752</c:v>
                </c:pt>
                <c:pt idx="1726">
                  <c:v>2779.0540000000001</c:v>
                </c:pt>
                <c:pt idx="1727">
                  <c:v>2768.0749999999998</c:v>
                </c:pt>
                <c:pt idx="1728">
                  <c:v>2727.297</c:v>
                </c:pt>
                <c:pt idx="1729">
                  <c:v>2742.3539999999998</c:v>
                </c:pt>
                <c:pt idx="1730">
                  <c:v>2793.65</c:v>
                </c:pt>
                <c:pt idx="1731">
                  <c:v>2836.8710000000001</c:v>
                </c:pt>
                <c:pt idx="1732">
                  <c:v>2856.9960000000001</c:v>
                </c:pt>
                <c:pt idx="1733">
                  <c:v>2862.797</c:v>
                </c:pt>
                <c:pt idx="1734">
                  <c:v>2866.7420000000002</c:v>
                </c:pt>
                <c:pt idx="1735">
                  <c:v>2829.1550000000002</c:v>
                </c:pt>
                <c:pt idx="1736">
                  <c:v>2845.3429999999998</c:v>
                </c:pt>
                <c:pt idx="1737">
                  <c:v>2848.3389999999999</c:v>
                </c:pt>
                <c:pt idx="1738">
                  <c:v>2897.5740000000001</c:v>
                </c:pt>
                <c:pt idx="1739">
                  <c:v>2895.6439999999998</c:v>
                </c:pt>
                <c:pt idx="1740">
                  <c:v>2886.8249999999998</c:v>
                </c:pt>
                <c:pt idx="1741">
                  <c:v>2856.7649999999999</c:v>
                </c:pt>
                <c:pt idx="1742">
                  <c:v>2856.5740000000001</c:v>
                </c:pt>
                <c:pt idx="1743">
                  <c:v>2816.4540000000002</c:v>
                </c:pt>
                <c:pt idx="1744">
                  <c:v>2812.1149999999998</c:v>
                </c:pt>
                <c:pt idx="1745">
                  <c:v>2777.7260000000001</c:v>
                </c:pt>
                <c:pt idx="1746">
                  <c:v>2732.886</c:v>
                </c:pt>
                <c:pt idx="1747">
                  <c:v>2645.1750000000002</c:v>
                </c:pt>
                <c:pt idx="1748">
                  <c:v>2664.203</c:v>
                </c:pt>
                <c:pt idx="1749">
                  <c:v>2650.3719999999998</c:v>
                </c:pt>
                <c:pt idx="1750">
                  <c:v>2668.357</c:v>
                </c:pt>
                <c:pt idx="1751">
                  <c:v>2649.6889999999999</c:v>
                </c:pt>
                <c:pt idx="1752">
                  <c:v>2562.65</c:v>
                </c:pt>
                <c:pt idx="1753">
                  <c:v>2559.799</c:v>
                </c:pt>
                <c:pt idx="1754">
                  <c:v>2398.48</c:v>
                </c:pt>
                <c:pt idx="1755">
                  <c:v>2392.4929999999999</c:v>
                </c:pt>
                <c:pt idx="1756">
                  <c:v>2398.0729999999999</c:v>
                </c:pt>
                <c:pt idx="1757">
                  <c:v>2391.768</c:v>
                </c:pt>
                <c:pt idx="1758">
                  <c:v>2438.2460000000001</c:v>
                </c:pt>
                <c:pt idx="1759">
                  <c:v>2453.7579999999998</c:v>
                </c:pt>
                <c:pt idx="1760">
                  <c:v>2463.4250000000002</c:v>
                </c:pt>
                <c:pt idx="1761">
                  <c:v>2445.7570000000001</c:v>
                </c:pt>
                <c:pt idx="1762">
                  <c:v>2466.8200000000002</c:v>
                </c:pt>
                <c:pt idx="1763">
                  <c:v>2473.3530000000001</c:v>
                </c:pt>
                <c:pt idx="1764">
                  <c:v>2405.4810000000002</c:v>
                </c:pt>
                <c:pt idx="1765">
                  <c:v>2404.5889999999999</c:v>
                </c:pt>
                <c:pt idx="1766">
                  <c:v>2473.0859999999998</c:v>
                </c:pt>
                <c:pt idx="1767">
                  <c:v>2592.2199999999998</c:v>
                </c:pt>
                <c:pt idx="1768">
                  <c:v>2535.2629999999999</c:v>
                </c:pt>
                <c:pt idx="1769">
                  <c:v>2570.9569999999999</c:v>
                </c:pt>
                <c:pt idx="1770">
                  <c:v>2582.9090000000001</c:v>
                </c:pt>
                <c:pt idx="1771">
                  <c:v>2544.5160000000001</c:v>
                </c:pt>
                <c:pt idx="1772">
                  <c:v>2503.4110000000001</c:v>
                </c:pt>
                <c:pt idx="1773">
                  <c:v>2442.431</c:v>
                </c:pt>
                <c:pt idx="1774">
                  <c:v>2458.2600000000002</c:v>
                </c:pt>
                <c:pt idx="1775">
                  <c:v>2529.3359999999998</c:v>
                </c:pt>
                <c:pt idx="1776">
                  <c:v>2511.915</c:v>
                </c:pt>
                <c:pt idx="1777">
                  <c:v>2500.123</c:v>
                </c:pt>
                <c:pt idx="1778">
                  <c:v>2485.1469999999999</c:v>
                </c:pt>
                <c:pt idx="1779">
                  <c:v>2431.5889999999999</c:v>
                </c:pt>
                <c:pt idx="1780">
                  <c:v>2446.5830000000001</c:v>
                </c:pt>
                <c:pt idx="1781">
                  <c:v>2451.3130000000001</c:v>
                </c:pt>
                <c:pt idx="1782">
                  <c:v>2509.8200000000002</c:v>
                </c:pt>
                <c:pt idx="1783">
                  <c:v>2512.0309999999999</c:v>
                </c:pt>
                <c:pt idx="1784">
                  <c:v>2546.9749999999999</c:v>
                </c:pt>
                <c:pt idx="1785">
                  <c:v>2564.288</c:v>
                </c:pt>
                <c:pt idx="1786">
                  <c:v>2549.7350000000001</c:v>
                </c:pt>
                <c:pt idx="1787">
                  <c:v>2546.5410000000002</c:v>
                </c:pt>
                <c:pt idx="1788">
                  <c:v>2557.1080000000002</c:v>
                </c:pt>
                <c:pt idx="1789">
                  <c:v>2631.8130000000001</c:v>
                </c:pt>
                <c:pt idx="1790">
                  <c:v>2638.857</c:v>
                </c:pt>
                <c:pt idx="1791">
                  <c:v>2627.6849999999999</c:v>
                </c:pt>
                <c:pt idx="1792">
                  <c:v>2597.0619999999999</c:v>
                </c:pt>
                <c:pt idx="1793">
                  <c:v>2577.8359999999998</c:v>
                </c:pt>
                <c:pt idx="1794">
                  <c:v>2608.6460000000002</c:v>
                </c:pt>
                <c:pt idx="1795">
                  <c:v>2587.5360000000001</c:v>
                </c:pt>
                <c:pt idx="1796">
                  <c:v>2583.424</c:v>
                </c:pt>
                <c:pt idx="1797">
                  <c:v>2578.6570000000002</c:v>
                </c:pt>
                <c:pt idx="1798">
                  <c:v>2559.627</c:v>
                </c:pt>
                <c:pt idx="1799">
                  <c:v>2614.1190000000001</c:v>
                </c:pt>
                <c:pt idx="1800">
                  <c:v>2620.0120000000002</c:v>
                </c:pt>
                <c:pt idx="1801">
                  <c:v>2605.703</c:v>
                </c:pt>
                <c:pt idx="1802">
                  <c:v>2594.7950000000001</c:v>
                </c:pt>
                <c:pt idx="1803">
                  <c:v>2589.87</c:v>
                </c:pt>
                <c:pt idx="1804">
                  <c:v>2597.0709999999999</c:v>
                </c:pt>
                <c:pt idx="1805">
                  <c:v>2635.3029999999999</c:v>
                </c:pt>
                <c:pt idx="1806">
                  <c:v>2631.0459999999998</c:v>
                </c:pt>
                <c:pt idx="1807">
                  <c:v>2621.0140000000001</c:v>
                </c:pt>
                <c:pt idx="1808">
                  <c:v>2638.9740000000002</c:v>
                </c:pt>
                <c:pt idx="1809">
                  <c:v>2731.6790000000001</c:v>
                </c:pt>
                <c:pt idx="1810">
                  <c:v>2772.355</c:v>
                </c:pt>
                <c:pt idx="1811">
                  <c:v>2781.3110000000001</c:v>
                </c:pt>
                <c:pt idx="1812">
                  <c:v>2809.393</c:v>
                </c:pt>
                <c:pt idx="1813">
                  <c:v>2788.6060000000002</c:v>
                </c:pt>
                <c:pt idx="1814">
                  <c:v>2776.8290000000002</c:v>
                </c:pt>
                <c:pt idx="1815">
                  <c:v>2719.6109999999999</c:v>
                </c:pt>
                <c:pt idx="1816">
                  <c:v>2725.424</c:v>
                </c:pt>
                <c:pt idx="1817">
                  <c:v>2769.9920000000002</c:v>
                </c:pt>
                <c:pt idx="1818">
                  <c:v>2738.1689999999999</c:v>
                </c:pt>
                <c:pt idx="1819">
                  <c:v>2721.5259999999998</c:v>
                </c:pt>
                <c:pt idx="1820">
                  <c:v>2671.569</c:v>
                </c:pt>
                <c:pt idx="1821">
                  <c:v>2683.3649999999998</c:v>
                </c:pt>
                <c:pt idx="1822">
                  <c:v>2699.1239999999998</c:v>
                </c:pt>
                <c:pt idx="1823">
                  <c:v>2735.8719999999998</c:v>
                </c:pt>
                <c:pt idx="1824">
                  <c:v>2749.0619999999999</c:v>
                </c:pt>
                <c:pt idx="1825">
                  <c:v>2721.902</c:v>
                </c:pt>
                <c:pt idx="1826">
                  <c:v>2765.8130000000001</c:v>
                </c:pt>
                <c:pt idx="1827">
                  <c:v>2770.3319999999999</c:v>
                </c:pt>
                <c:pt idx="1828">
                  <c:v>2764.703</c:v>
                </c:pt>
                <c:pt idx="1829">
                  <c:v>2712.998</c:v>
                </c:pt>
                <c:pt idx="1830">
                  <c:v>2703.989</c:v>
                </c:pt>
                <c:pt idx="1831">
                  <c:v>2718.2939999999999</c:v>
                </c:pt>
                <c:pt idx="1832">
                  <c:v>2769.0149999999999</c:v>
                </c:pt>
                <c:pt idx="1833">
                  <c:v>2740.52</c:v>
                </c:pt>
                <c:pt idx="1834">
                  <c:v>2709.819</c:v>
                </c:pt>
                <c:pt idx="1835">
                  <c:v>2689.674</c:v>
                </c:pt>
                <c:pt idx="1836">
                  <c:v>2653.8739999999998</c:v>
                </c:pt>
                <c:pt idx="1837">
                  <c:v>2650.9940000000001</c:v>
                </c:pt>
                <c:pt idx="1838">
                  <c:v>2657.828</c:v>
                </c:pt>
                <c:pt idx="1839">
                  <c:v>2697.5129999999999</c:v>
                </c:pt>
                <c:pt idx="1840">
                  <c:v>2659.694</c:v>
                </c:pt>
                <c:pt idx="1841">
                  <c:v>2672.29</c:v>
                </c:pt>
                <c:pt idx="1842">
                  <c:v>2667.241</c:v>
                </c:pt>
                <c:pt idx="1843">
                  <c:v>2670.9560000000001</c:v>
                </c:pt>
                <c:pt idx="1844">
                  <c:v>2637.1163000000001</c:v>
                </c:pt>
                <c:pt idx="1845">
                  <c:v>2622.5320000000002</c:v>
                </c:pt>
                <c:pt idx="1846">
                  <c:v>2585.9971</c:v>
                </c:pt>
                <c:pt idx="1847">
                  <c:v>2594.8984</c:v>
                </c:pt>
                <c:pt idx="1848">
                  <c:v>2621.9137999999998</c:v>
                </c:pt>
                <c:pt idx="1849">
                  <c:v>2563.7784000000001</c:v>
                </c:pt>
                <c:pt idx="1850">
                  <c:v>2582.1377000000002</c:v>
                </c:pt>
                <c:pt idx="1851">
                  <c:v>2633.9403000000002</c:v>
                </c:pt>
                <c:pt idx="1852">
                  <c:v>2721.5272</c:v>
                </c:pt>
                <c:pt idx="1853">
                  <c:v>2702.7709</c:v>
                </c:pt>
                <c:pt idx="1854">
                  <c:v>2716.9863999999998</c:v>
                </c:pt>
                <c:pt idx="1855">
                  <c:v>2700.335</c:v>
                </c:pt>
                <c:pt idx="1856">
                  <c:v>2686.8584999999998</c:v>
                </c:pt>
                <c:pt idx="1857">
                  <c:v>2676.4011</c:v>
                </c:pt>
                <c:pt idx="1858">
                  <c:v>2675.0419000000002</c:v>
                </c:pt>
                <c:pt idx="1859">
                  <c:v>2705.3674000000001</c:v>
                </c:pt>
                <c:pt idx="1860">
                  <c:v>2733.4346</c:v>
                </c:pt>
                <c:pt idx="1861">
                  <c:v>2732.7869999999998</c:v>
                </c:pt>
                <c:pt idx="1862">
                  <c:v>2710.2029000000002</c:v>
                </c:pt>
                <c:pt idx="1863">
                  <c:v>2737.0893999999998</c:v>
                </c:pt>
                <c:pt idx="1864">
                  <c:v>2773.3384000000001</c:v>
                </c:pt>
                <c:pt idx="1865">
                  <c:v>2765.5643</c:v>
                </c:pt>
                <c:pt idx="1866">
                  <c:v>2747.7375000000002</c:v>
                </c:pt>
                <c:pt idx="1867">
                  <c:v>2746.1516000000001</c:v>
                </c:pt>
                <c:pt idx="1868">
                  <c:v>2748.8971999999999</c:v>
                </c:pt>
                <c:pt idx="1869">
                  <c:v>2703.4513999999999</c:v>
                </c:pt>
                <c:pt idx="1870">
                  <c:v>2700.3728000000001</c:v>
                </c:pt>
                <c:pt idx="1871">
                  <c:v>2696.5893999999998</c:v>
                </c:pt>
                <c:pt idx="1872">
                  <c:v>2653.2093</c:v>
                </c:pt>
                <c:pt idx="1873">
                  <c:v>2640.2712000000001</c:v>
                </c:pt>
                <c:pt idx="1874">
                  <c:v>2641.2231999999999</c:v>
                </c:pt>
                <c:pt idx="1875">
                  <c:v>2613.4175</c:v>
                </c:pt>
                <c:pt idx="1876">
                  <c:v>2552.6048000000001</c:v>
                </c:pt>
                <c:pt idx="1877">
                  <c:v>2559.85</c:v>
                </c:pt>
                <c:pt idx="1878">
                  <c:v>2563.9348</c:v>
                </c:pt>
                <c:pt idx="1879">
                  <c:v>2582.8285999999998</c:v>
                </c:pt>
                <c:pt idx="1880">
                  <c:v>2538.2601</c:v>
                </c:pt>
                <c:pt idx="1881">
                  <c:v>2580.9998000000001</c:v>
                </c:pt>
                <c:pt idx="1882">
                  <c:v>2576.4956000000002</c:v>
                </c:pt>
                <c:pt idx="1883">
                  <c:v>2610.7465000000002</c:v>
                </c:pt>
                <c:pt idx="1884">
                  <c:v>2601.7289000000001</c:v>
                </c:pt>
                <c:pt idx="1885">
                  <c:v>2566.7712000000001</c:v>
                </c:pt>
                <c:pt idx="1886">
                  <c:v>2508.3467000000001</c:v>
                </c:pt>
                <c:pt idx="1887">
                  <c:v>2507.6343000000002</c:v>
                </c:pt>
                <c:pt idx="1888">
                  <c:v>2512.0156000000002</c:v>
                </c:pt>
                <c:pt idx="1889">
                  <c:v>2489.9533000000001</c:v>
                </c:pt>
                <c:pt idx="1890">
                  <c:v>2470.4904000000001</c:v>
                </c:pt>
                <c:pt idx="1891">
                  <c:v>2457.973</c:v>
                </c:pt>
                <c:pt idx="1892">
                  <c:v>2479.4483</c:v>
                </c:pt>
                <c:pt idx="1893">
                  <c:v>2475.0736000000002</c:v>
                </c:pt>
                <c:pt idx="1894">
                  <c:v>2478.3427000000001</c:v>
                </c:pt>
                <c:pt idx="1895">
                  <c:v>2440.9672</c:v>
                </c:pt>
                <c:pt idx="1896">
                  <c:v>2426.9674</c:v>
                </c:pt>
                <c:pt idx="1897">
                  <c:v>2450.9648999999999</c:v>
                </c:pt>
                <c:pt idx="1898">
                  <c:v>2514.145</c:v>
                </c:pt>
                <c:pt idx="1899">
                  <c:v>2500.819</c:v>
                </c:pt>
                <c:pt idx="1900">
                  <c:v>2516.2689999999998</c:v>
                </c:pt>
                <c:pt idx="1901">
                  <c:v>2482.9249</c:v>
                </c:pt>
                <c:pt idx="1902">
                  <c:v>2487.3353000000002</c:v>
                </c:pt>
                <c:pt idx="1903">
                  <c:v>2496.2154999999998</c:v>
                </c:pt>
                <c:pt idx="1904">
                  <c:v>2467.8326000000002</c:v>
                </c:pt>
                <c:pt idx="1905">
                  <c:v>2479.0749000000001</c:v>
                </c:pt>
                <c:pt idx="1906">
                  <c:v>2540.7593000000002</c:v>
                </c:pt>
                <c:pt idx="1907">
                  <c:v>2560.9591999999998</c:v>
                </c:pt>
                <c:pt idx="1908">
                  <c:v>2567.4629</c:v>
                </c:pt>
                <c:pt idx="1909">
                  <c:v>2554.3620999999998</c:v>
                </c:pt>
                <c:pt idx="1910">
                  <c:v>2572.3139999999999</c:v>
                </c:pt>
                <c:pt idx="1911">
                  <c:v>2590.3236000000002</c:v>
                </c:pt>
                <c:pt idx="1912">
                  <c:v>2557.5981999999999</c:v>
                </c:pt>
                <c:pt idx="1913">
                  <c:v>2586.9717000000001</c:v>
                </c:pt>
                <c:pt idx="1914">
                  <c:v>2563.1936999999998</c:v>
                </c:pt>
                <c:pt idx="1915">
                  <c:v>2537.2618000000002</c:v>
                </c:pt>
                <c:pt idx="1916">
                  <c:v>2481.4753000000001</c:v>
                </c:pt>
                <c:pt idx="1917">
                  <c:v>2418.0517</c:v>
                </c:pt>
                <c:pt idx="1918">
                  <c:v>2424.2103999999999</c:v>
                </c:pt>
                <c:pt idx="1919">
                  <c:v>2413.7923999999998</c:v>
                </c:pt>
                <c:pt idx="1920">
                  <c:v>2441.6536000000001</c:v>
                </c:pt>
                <c:pt idx="1921">
                  <c:v>2454.4263000000001</c:v>
                </c:pt>
                <c:pt idx="1922">
                  <c:v>2447.5945999999999</c:v>
                </c:pt>
                <c:pt idx="1923">
                  <c:v>2424.8505</c:v>
                </c:pt>
                <c:pt idx="1924">
                  <c:v>2435.6732000000002</c:v>
                </c:pt>
                <c:pt idx="1925">
                  <c:v>2429.7609000000002</c:v>
                </c:pt>
                <c:pt idx="1926">
                  <c:v>2350.6817999999998</c:v>
                </c:pt>
                <c:pt idx="1927">
                  <c:v>2362.8667</c:v>
                </c:pt>
                <c:pt idx="1928">
                  <c:v>2368.9996000000001</c:v>
                </c:pt>
                <c:pt idx="1929">
                  <c:v>2398.3573000000001</c:v>
                </c:pt>
                <c:pt idx="1930">
                  <c:v>2378.7507000000001</c:v>
                </c:pt>
                <c:pt idx="1931">
                  <c:v>2401.3888000000002</c:v>
                </c:pt>
                <c:pt idx="1932">
                  <c:v>2395.8921</c:v>
                </c:pt>
                <c:pt idx="1933">
                  <c:v>2376.5479999999998</c:v>
                </c:pt>
                <c:pt idx="1934">
                  <c:v>2338.5583000000001</c:v>
                </c:pt>
                <c:pt idx="1935">
                  <c:v>2419.0486000000001</c:v>
                </c:pt>
                <c:pt idx="1936">
                  <c:v>2438.9441999999999</c:v>
                </c:pt>
                <c:pt idx="1937">
                  <c:v>2436.5754000000002</c:v>
                </c:pt>
                <c:pt idx="1938">
                  <c:v>2432.7741999999998</c:v>
                </c:pt>
                <c:pt idx="1939">
                  <c:v>2415.8375999999998</c:v>
                </c:pt>
                <c:pt idx="1940">
                  <c:v>2411.6442999999999</c:v>
                </c:pt>
                <c:pt idx="1941">
                  <c:v>2405.3013999999998</c:v>
                </c:pt>
                <c:pt idx="1942">
                  <c:v>2424.1397000000002</c:v>
                </c:pt>
                <c:pt idx="1943">
                  <c:v>2443.8775000000001</c:v>
                </c:pt>
                <c:pt idx="1944">
                  <c:v>2426.2611999999999</c:v>
                </c:pt>
                <c:pt idx="1945">
                  <c:v>2449.1943000000001</c:v>
                </c:pt>
                <c:pt idx="1946">
                  <c:v>2507.2950000000001</c:v>
                </c:pt>
                <c:pt idx="1947">
                  <c:v>2508.7556</c:v>
                </c:pt>
                <c:pt idx="1948">
                  <c:v>2548.1374000000001</c:v>
                </c:pt>
                <c:pt idx="1949">
                  <c:v>2544.6876999999999</c:v>
                </c:pt>
                <c:pt idx="1950">
                  <c:v>2542.4517000000001</c:v>
                </c:pt>
                <c:pt idx="1951">
                  <c:v>2498.5763999999999</c:v>
                </c:pt>
                <c:pt idx="1952">
                  <c:v>2502.1606999999999</c:v>
                </c:pt>
                <c:pt idx="1953">
                  <c:v>2493.5056</c:v>
                </c:pt>
                <c:pt idx="1954">
                  <c:v>2493.1417999999999</c:v>
                </c:pt>
                <c:pt idx="1955">
                  <c:v>2451.4146000000001</c:v>
                </c:pt>
                <c:pt idx="1956">
                  <c:v>2462.1336999999999</c:v>
                </c:pt>
                <c:pt idx="1957">
                  <c:v>2459.8220000000001</c:v>
                </c:pt>
                <c:pt idx="1958">
                  <c:v>2455.7204999999999</c:v>
                </c:pt>
                <c:pt idx="1959">
                  <c:v>2430.4439000000002</c:v>
                </c:pt>
                <c:pt idx="1960">
                  <c:v>2393.6262999999999</c:v>
                </c:pt>
                <c:pt idx="1961">
                  <c:v>2419.9753000000001</c:v>
                </c:pt>
                <c:pt idx="1962">
                  <c:v>2420.8996000000002</c:v>
                </c:pt>
                <c:pt idx="1963">
                  <c:v>2418.4456</c:v>
                </c:pt>
                <c:pt idx="1964">
                  <c:v>2419.5086999999999</c:v>
                </c:pt>
                <c:pt idx="1965">
                  <c:v>2397.1226999999999</c:v>
                </c:pt>
                <c:pt idx="1966">
                  <c:v>2397.5554000000002</c:v>
                </c:pt>
                <c:pt idx="1967">
                  <c:v>2395.7755000000002</c:v>
                </c:pt>
                <c:pt idx="1968">
                  <c:v>2447.6302000000001</c:v>
                </c:pt>
                <c:pt idx="1969">
                  <c:v>2441.7892000000002</c:v>
                </c:pt>
                <c:pt idx="1970">
                  <c:v>2439.5814999999998</c:v>
                </c:pt>
                <c:pt idx="1971">
                  <c:v>2407.8562999999999</c:v>
                </c:pt>
                <c:pt idx="1972">
                  <c:v>2410.3672000000001</c:v>
                </c:pt>
                <c:pt idx="1973">
                  <c:v>2376.0347000000002</c:v>
                </c:pt>
                <c:pt idx="1974">
                  <c:v>2376.7399</c:v>
                </c:pt>
                <c:pt idx="1975">
                  <c:v>2399.5153</c:v>
                </c:pt>
                <c:pt idx="1976">
                  <c:v>2394.7069000000001</c:v>
                </c:pt>
                <c:pt idx="1977">
                  <c:v>2415.2503000000002</c:v>
                </c:pt>
                <c:pt idx="1978">
                  <c:v>2424.1790000000001</c:v>
                </c:pt>
                <c:pt idx="1979">
                  <c:v>2414.6747999999998</c:v>
                </c:pt>
                <c:pt idx="1980">
                  <c:v>2439.7455</c:v>
                </c:pt>
                <c:pt idx="1981">
                  <c:v>2423.8242</c:v>
                </c:pt>
                <c:pt idx="1982">
                  <c:v>2425.415</c:v>
                </c:pt>
                <c:pt idx="1983">
                  <c:v>2418.5025000000001</c:v>
                </c:pt>
                <c:pt idx="1984">
                  <c:v>2394.1541000000002</c:v>
                </c:pt>
                <c:pt idx="1985">
                  <c:v>2419.7019</c:v>
                </c:pt>
                <c:pt idx="1986">
                  <c:v>2403.9009999999998</c:v>
                </c:pt>
                <c:pt idx="1987">
                  <c:v>2403.5155</c:v>
                </c:pt>
                <c:pt idx="1988">
                  <c:v>2433.9070999999999</c:v>
                </c:pt>
                <c:pt idx="1989">
                  <c:v>2433.3418000000001</c:v>
                </c:pt>
                <c:pt idx="1990">
                  <c:v>2425.6930000000002</c:v>
                </c:pt>
                <c:pt idx="1991">
                  <c:v>2452.2449999999999</c:v>
                </c:pt>
                <c:pt idx="1992">
                  <c:v>2470.6545999999998</c:v>
                </c:pt>
                <c:pt idx="1993">
                  <c:v>2447.6531</c:v>
                </c:pt>
                <c:pt idx="1994">
                  <c:v>2438.2204000000002</c:v>
                </c:pt>
                <c:pt idx="1995">
                  <c:v>2400.9594000000002</c:v>
                </c:pt>
                <c:pt idx="1996">
                  <c:v>2414.6291000000001</c:v>
                </c:pt>
                <c:pt idx="1997">
                  <c:v>2413.0001000000002</c:v>
                </c:pt>
                <c:pt idx="1998">
                  <c:v>2428.9074999999998</c:v>
                </c:pt>
                <c:pt idx="1999">
                  <c:v>2418.3670999999999</c:v>
                </c:pt>
                <c:pt idx="2000">
                  <c:v>2436.7970999999998</c:v>
                </c:pt>
                <c:pt idx="2001">
                  <c:v>2440.0227</c:v>
                </c:pt>
                <c:pt idx="2002">
                  <c:v>2457.3090000000002</c:v>
                </c:pt>
                <c:pt idx="2003">
                  <c:v>2457.3991000000001</c:v>
                </c:pt>
                <c:pt idx="2004">
                  <c:v>2465.1559000000002</c:v>
                </c:pt>
                <c:pt idx="2005">
                  <c:v>2478.056</c:v>
                </c:pt>
                <c:pt idx="2006">
                  <c:v>2477.0745999999999</c:v>
                </c:pt>
                <c:pt idx="2007">
                  <c:v>2474.6873999999998</c:v>
                </c:pt>
                <c:pt idx="2008">
                  <c:v>2479.4484000000002</c:v>
                </c:pt>
                <c:pt idx="2009">
                  <c:v>2444.3710999999998</c:v>
                </c:pt>
                <c:pt idx="2010">
                  <c:v>2440.6550000000002</c:v>
                </c:pt>
                <c:pt idx="2011">
                  <c:v>2454.7892999999999</c:v>
                </c:pt>
                <c:pt idx="2012">
                  <c:v>2483.4331999999999</c:v>
                </c:pt>
                <c:pt idx="2013">
                  <c:v>2487.3778000000002</c:v>
                </c:pt>
                <c:pt idx="2014">
                  <c:v>2483.5153</c:v>
                </c:pt>
                <c:pt idx="2015">
                  <c:v>2470.5738999999999</c:v>
                </c:pt>
                <c:pt idx="2016">
                  <c:v>2482.8915999999999</c:v>
                </c:pt>
                <c:pt idx="2017">
                  <c:v>2485.3602000000001</c:v>
                </c:pt>
                <c:pt idx="2018">
                  <c:v>2515.9108999999999</c:v>
                </c:pt>
                <c:pt idx="2019">
                  <c:v>2521.9175</c:v>
                </c:pt>
                <c:pt idx="2020">
                  <c:v>2567.1514000000002</c:v>
                </c:pt>
                <c:pt idx="2021">
                  <c:v>2594.9194000000002</c:v>
                </c:pt>
                <c:pt idx="2022">
                  <c:v>2668.0936000000002</c:v>
                </c:pt>
                <c:pt idx="2023">
                  <c:v>2677.1788999999999</c:v>
                </c:pt>
                <c:pt idx="2024">
                  <c:v>2668.4756000000002</c:v>
                </c:pt>
                <c:pt idx="2025">
                  <c:v>2701.3272000000002</c:v>
                </c:pt>
                <c:pt idx="2026">
                  <c:v>2677.4404</c:v>
                </c:pt>
                <c:pt idx="2027">
                  <c:v>2730.5646000000002</c:v>
                </c:pt>
                <c:pt idx="2028">
                  <c:v>2723.5423999999998</c:v>
                </c:pt>
                <c:pt idx="2029">
                  <c:v>2716.7312000000002</c:v>
                </c:pt>
                <c:pt idx="2030">
                  <c:v>2675.6179000000002</c:v>
                </c:pt>
                <c:pt idx="2031">
                  <c:v>2680.8674999999998</c:v>
                </c:pt>
                <c:pt idx="2032">
                  <c:v>2720.2159999999999</c:v>
                </c:pt>
                <c:pt idx="2033">
                  <c:v>2710.7206999999999</c:v>
                </c:pt>
                <c:pt idx="2034">
                  <c:v>2712.9553000000001</c:v>
                </c:pt>
                <c:pt idx="2035">
                  <c:v>2686.5533999999998</c:v>
                </c:pt>
                <c:pt idx="2036">
                  <c:v>2715.6889000000001</c:v>
                </c:pt>
                <c:pt idx="2037">
                  <c:v>2731.7103000000002</c:v>
                </c:pt>
                <c:pt idx="2038">
                  <c:v>2732.1021000000001</c:v>
                </c:pt>
                <c:pt idx="2039">
                  <c:v>2722.6091000000001</c:v>
                </c:pt>
                <c:pt idx="2040">
                  <c:v>2708.9681</c:v>
                </c:pt>
                <c:pt idx="2041">
                  <c:v>2721.7871</c:v>
                </c:pt>
                <c:pt idx="2042">
                  <c:v>2695.9018999999998</c:v>
                </c:pt>
                <c:pt idx="2043">
                  <c:v>2674.3355000000001</c:v>
                </c:pt>
                <c:pt idx="2044">
                  <c:v>2678.4452000000001</c:v>
                </c:pt>
                <c:pt idx="2045">
                  <c:v>2659.6691000000001</c:v>
                </c:pt>
                <c:pt idx="2046">
                  <c:v>2690.7485999999999</c:v>
                </c:pt>
                <c:pt idx="2047">
                  <c:v>2710.3463999999999</c:v>
                </c:pt>
                <c:pt idx="2048">
                  <c:v>2746.1839</c:v>
                </c:pt>
                <c:pt idx="2049">
                  <c:v>2771.9346</c:v>
                </c:pt>
                <c:pt idx="2050">
                  <c:v>2791.9414000000002</c:v>
                </c:pt>
                <c:pt idx="2051">
                  <c:v>2818.4479000000001</c:v>
                </c:pt>
                <c:pt idx="2052">
                  <c:v>2813.8054000000002</c:v>
                </c:pt>
                <c:pt idx="2053">
                  <c:v>2799.0855999999999</c:v>
                </c:pt>
                <c:pt idx="2054">
                  <c:v>2788.7532999999999</c:v>
                </c:pt>
                <c:pt idx="2055">
                  <c:v>2806.5041999999999</c:v>
                </c:pt>
                <c:pt idx="2056">
                  <c:v>2805.1586000000002</c:v>
                </c:pt>
                <c:pt idx="2057">
                  <c:v>2749.4232999999999</c:v>
                </c:pt>
                <c:pt idx="2058">
                  <c:v>2763.8809999999999</c:v>
                </c:pt>
                <c:pt idx="2059">
                  <c:v>2772.3272999999999</c:v>
                </c:pt>
                <c:pt idx="2060">
                  <c:v>2791.7044999999998</c:v>
                </c:pt>
                <c:pt idx="2061">
                  <c:v>2738.4182000000001</c:v>
                </c:pt>
                <c:pt idx="2062">
                  <c:v>2762.0646999999999</c:v>
                </c:pt>
                <c:pt idx="2063">
                  <c:v>2811.1309999999999</c:v>
                </c:pt>
                <c:pt idx="2064">
                  <c:v>2805.4908</c:v>
                </c:pt>
                <c:pt idx="2065">
                  <c:v>2805.7622999999999</c:v>
                </c:pt>
                <c:pt idx="2066">
                  <c:v>2818.0025000000001</c:v>
                </c:pt>
                <c:pt idx="2067">
                  <c:v>2821.6747</c:v>
                </c:pt>
                <c:pt idx="2068">
                  <c:v>2853.2127</c:v>
                </c:pt>
                <c:pt idx="2069">
                  <c:v>2857.3247000000001</c:v>
                </c:pt>
                <c:pt idx="2070">
                  <c:v>2839.8987000000002</c:v>
                </c:pt>
                <c:pt idx="2071">
                  <c:v>2826.2647000000002</c:v>
                </c:pt>
                <c:pt idx="2072">
                  <c:v>2816.6120000000001</c:v>
                </c:pt>
                <c:pt idx="2073">
                  <c:v>2836.5425</c:v>
                </c:pt>
                <c:pt idx="2074">
                  <c:v>2814.1167999999998</c:v>
                </c:pt>
                <c:pt idx="2075">
                  <c:v>2811.0513000000001</c:v>
                </c:pt>
                <c:pt idx="2076">
                  <c:v>2825.9940000000001</c:v>
                </c:pt>
                <c:pt idx="2077">
                  <c:v>2801.4486000000002</c:v>
                </c:pt>
                <c:pt idx="2078">
                  <c:v>2784.4684000000002</c:v>
                </c:pt>
                <c:pt idx="2079">
                  <c:v>2758.3285000000001</c:v>
                </c:pt>
                <c:pt idx="2080">
                  <c:v>2752.3609000000001</c:v>
                </c:pt>
                <c:pt idx="2081">
                  <c:v>2727.1772000000001</c:v>
                </c:pt>
                <c:pt idx="2082">
                  <c:v>2782.2325000000001</c:v>
                </c:pt>
                <c:pt idx="2083">
                  <c:v>2822.2177000000001</c:v>
                </c:pt>
                <c:pt idx="2084">
                  <c:v>2842.4124000000002</c:v>
                </c:pt>
                <c:pt idx="2085">
                  <c:v>2887.7728000000002</c:v>
                </c:pt>
                <c:pt idx="2086">
                  <c:v>2892.6341000000002</c:v>
                </c:pt>
                <c:pt idx="2087">
                  <c:v>2893.3523</c:v>
                </c:pt>
                <c:pt idx="2088">
                  <c:v>2882.3308000000002</c:v>
                </c:pt>
                <c:pt idx="2089">
                  <c:v>2885.3458000000001</c:v>
                </c:pt>
                <c:pt idx="2090">
                  <c:v>2880.8393000000001</c:v>
                </c:pt>
                <c:pt idx="2091">
                  <c:v>2954.0387999999998</c:v>
                </c:pt>
                <c:pt idx="2092">
                  <c:v>2945.8433</c:v>
                </c:pt>
                <c:pt idx="2093">
                  <c:v>2986.9531999999999</c:v>
                </c:pt>
                <c:pt idx="2094">
                  <c:v>2970.2184000000002</c:v>
                </c:pt>
                <c:pt idx="2095">
                  <c:v>2971.7640999999999</c:v>
                </c:pt>
                <c:pt idx="2096">
                  <c:v>2955.6550000000002</c:v>
                </c:pt>
                <c:pt idx="2097">
                  <c:v>2926.0823999999998</c:v>
                </c:pt>
                <c:pt idx="2098">
                  <c:v>2921.2543000000001</c:v>
                </c:pt>
                <c:pt idx="2099">
                  <c:v>2921.1113999999998</c:v>
                </c:pt>
                <c:pt idx="2100">
                  <c:v>2974.4845999999998</c:v>
                </c:pt>
                <c:pt idx="2101">
                  <c:v>3050.2469000000001</c:v>
                </c:pt>
                <c:pt idx="2102">
                  <c:v>3092.0445</c:v>
                </c:pt>
                <c:pt idx="2103">
                  <c:v>3135.1709999999998</c:v>
                </c:pt>
                <c:pt idx="2104">
                  <c:v>3171.4065000000001</c:v>
                </c:pt>
                <c:pt idx="2105">
                  <c:v>3233.9591999999998</c:v>
                </c:pt>
                <c:pt idx="2106">
                  <c:v>3246.6163999999999</c:v>
                </c:pt>
                <c:pt idx="2107">
                  <c:v>3366.5041000000001</c:v>
                </c:pt>
                <c:pt idx="2108">
                  <c:v>3416.7139999999999</c:v>
                </c:pt>
                <c:pt idx="2109">
                  <c:v>3574.2219</c:v>
                </c:pt>
                <c:pt idx="2110">
                  <c:v>3597.864</c:v>
                </c:pt>
                <c:pt idx="2111">
                  <c:v>3745.2332000000001</c:v>
                </c:pt>
                <c:pt idx="2112">
                  <c:v>3577.1718000000001</c:v>
                </c:pt>
                <c:pt idx="2113">
                  <c:v>3709.1554000000001</c:v>
                </c:pt>
                <c:pt idx="2114">
                  <c:v>3664.7892000000002</c:v>
                </c:pt>
                <c:pt idx="2115">
                  <c:v>3676.5504000000001</c:v>
                </c:pt>
                <c:pt idx="2116">
                  <c:v>3704.35</c:v>
                </c:pt>
                <c:pt idx="2117">
                  <c:v>3803.5720999999999</c:v>
                </c:pt>
                <c:pt idx="2118">
                  <c:v>3869.4283</c:v>
                </c:pt>
                <c:pt idx="2119">
                  <c:v>3852.5353</c:v>
                </c:pt>
                <c:pt idx="2120">
                  <c:v>3895.4137999999998</c:v>
                </c:pt>
                <c:pt idx="2121">
                  <c:v>3908.4407999999999</c:v>
                </c:pt>
                <c:pt idx="2122">
                  <c:v>3828.3525</c:v>
                </c:pt>
                <c:pt idx="2123">
                  <c:v>3719.4992000000002</c:v>
                </c:pt>
                <c:pt idx="2124">
                  <c:v>3840.4366</c:v>
                </c:pt>
                <c:pt idx="2125">
                  <c:v>3967.6496000000002</c:v>
                </c:pt>
                <c:pt idx="2126">
                  <c:v>3978.7220000000002</c:v>
                </c:pt>
                <c:pt idx="2127">
                  <c:v>3981.1387</c:v>
                </c:pt>
                <c:pt idx="2128">
                  <c:v>4068.8215</c:v>
                </c:pt>
                <c:pt idx="2129">
                  <c:v>4192.9874</c:v>
                </c:pt>
                <c:pt idx="2130">
                  <c:v>4192.4324999999999</c:v>
                </c:pt>
                <c:pt idx="2131">
                  <c:v>4195.5765000000001</c:v>
                </c:pt>
                <c:pt idx="2132">
                  <c:v>4098.2451000000001</c:v>
                </c:pt>
                <c:pt idx="2133">
                  <c:v>4084.7204000000002</c:v>
                </c:pt>
                <c:pt idx="2134">
                  <c:v>4046.5450999999998</c:v>
                </c:pt>
                <c:pt idx="2135">
                  <c:v>4047.0794000000001</c:v>
                </c:pt>
                <c:pt idx="2136">
                  <c:v>4033.7008000000001</c:v>
                </c:pt>
                <c:pt idx="2137">
                  <c:v>4150.8248000000003</c:v>
                </c:pt>
                <c:pt idx="2138">
                  <c:v>4186.5565999999999</c:v>
                </c:pt>
                <c:pt idx="2139">
                  <c:v>3864.0944</c:v>
                </c:pt>
                <c:pt idx="2140">
                  <c:v>3911.3901000000001</c:v>
                </c:pt>
                <c:pt idx="2141">
                  <c:v>4087.2102</c:v>
                </c:pt>
                <c:pt idx="2142">
                  <c:v>4108.7794999999996</c:v>
                </c:pt>
                <c:pt idx="2143">
                  <c:v>4113.5227999999997</c:v>
                </c:pt>
                <c:pt idx="2144">
                  <c:v>4155.2749999999996</c:v>
                </c:pt>
                <c:pt idx="2145">
                  <c:v>4117.2074000000002</c:v>
                </c:pt>
                <c:pt idx="2146">
                  <c:v>4060.0744</c:v>
                </c:pt>
                <c:pt idx="2147">
                  <c:v>4009.9472000000001</c:v>
                </c:pt>
                <c:pt idx="2148">
                  <c:v>3955.3479000000002</c:v>
                </c:pt>
                <c:pt idx="2149">
                  <c:v>3862.7179000000001</c:v>
                </c:pt>
                <c:pt idx="2150">
                  <c:v>3958.8663999999999</c:v>
                </c:pt>
                <c:pt idx="2151">
                  <c:v>3917.7781</c:v>
                </c:pt>
                <c:pt idx="2152">
                  <c:v>3877.6732999999999</c:v>
                </c:pt>
                <c:pt idx="2153">
                  <c:v>3814.8764999999999</c:v>
                </c:pt>
                <c:pt idx="2154">
                  <c:v>3853.4594000000002</c:v>
                </c:pt>
                <c:pt idx="2155">
                  <c:v>3923.7372</c:v>
                </c:pt>
                <c:pt idx="2156">
                  <c:v>3955.0410999999999</c:v>
                </c:pt>
                <c:pt idx="2157">
                  <c:v>3965.1188999999999</c:v>
                </c:pt>
                <c:pt idx="2158">
                  <c:v>3996.1614</c:v>
                </c:pt>
                <c:pt idx="2159">
                  <c:v>4030.3154</c:v>
                </c:pt>
                <c:pt idx="2160">
                  <c:v>4056.6185999999998</c:v>
                </c:pt>
                <c:pt idx="2161">
                  <c:v>4006.4122000000002</c:v>
                </c:pt>
                <c:pt idx="2162">
                  <c:v>4107.2611999999999</c:v>
                </c:pt>
                <c:pt idx="2163">
                  <c:v>4114.8032000000003</c:v>
                </c:pt>
                <c:pt idx="2164">
                  <c:v>4147.5365000000002</c:v>
                </c:pt>
                <c:pt idx="2165">
                  <c:v>4040.0088999999998</c:v>
                </c:pt>
                <c:pt idx="2166">
                  <c:v>4066.4072000000001</c:v>
                </c:pt>
                <c:pt idx="2167">
                  <c:v>4026.6995999999999</c:v>
                </c:pt>
                <c:pt idx="2168">
                  <c:v>4006.1716999999999</c:v>
                </c:pt>
                <c:pt idx="2169">
                  <c:v>4074.3869</c:v>
                </c:pt>
                <c:pt idx="2170">
                  <c:v>4054.6473000000001</c:v>
                </c:pt>
                <c:pt idx="2171">
                  <c:v>4059.3026</c:v>
                </c:pt>
                <c:pt idx="2172">
                  <c:v>4137.8374999999996</c:v>
                </c:pt>
                <c:pt idx="2173">
                  <c:v>4166.4147999999996</c:v>
                </c:pt>
                <c:pt idx="2174">
                  <c:v>4267.7798000000003</c:v>
                </c:pt>
                <c:pt idx="2175">
                  <c:v>4327.0352000000003</c:v>
                </c:pt>
                <c:pt idx="2176">
                  <c:v>4429.4582</c:v>
                </c:pt>
                <c:pt idx="2177">
                  <c:v>4422.1841999999997</c:v>
                </c:pt>
                <c:pt idx="2178">
                  <c:v>4483.0331999999999</c:v>
                </c:pt>
                <c:pt idx="2179">
                  <c:v>4574.5775999999996</c:v>
                </c:pt>
                <c:pt idx="2180">
                  <c:v>4575.7124999999996</c:v>
                </c:pt>
                <c:pt idx="2181">
                  <c:v>4538.1279999999997</c:v>
                </c:pt>
                <c:pt idx="2182">
                  <c:v>4549.1684999999998</c:v>
                </c:pt>
                <c:pt idx="2183">
                  <c:v>4574.1584999999995</c:v>
                </c:pt>
                <c:pt idx="2184">
                  <c:v>4708.3086999999996</c:v>
                </c:pt>
                <c:pt idx="2185">
                  <c:v>4665.7258000000002</c:v>
                </c:pt>
                <c:pt idx="2186">
                  <c:v>4749.4432999999999</c:v>
                </c:pt>
                <c:pt idx="2187">
                  <c:v>4750.4580999999998</c:v>
                </c:pt>
                <c:pt idx="2188">
                  <c:v>4803.1610000000001</c:v>
                </c:pt>
                <c:pt idx="2189">
                  <c:v>4906.2447000000002</c:v>
                </c:pt>
                <c:pt idx="2190">
                  <c:v>4947.4278000000004</c:v>
                </c:pt>
                <c:pt idx="2191">
                  <c:v>4909.0622000000003</c:v>
                </c:pt>
                <c:pt idx="2192">
                  <c:v>5003.8284999999996</c:v>
                </c:pt>
                <c:pt idx="2193">
                  <c:v>5092.5883000000003</c:v>
                </c:pt>
                <c:pt idx="2194">
                  <c:v>5112.6103000000003</c:v>
                </c:pt>
                <c:pt idx="2195">
                  <c:v>5046.7326000000003</c:v>
                </c:pt>
                <c:pt idx="2196">
                  <c:v>5200.0388999999996</c:v>
                </c:pt>
                <c:pt idx="2197">
                  <c:v>5295.1905999999999</c:v>
                </c:pt>
                <c:pt idx="2198">
                  <c:v>5209.6859000000004</c:v>
                </c:pt>
                <c:pt idx="2199">
                  <c:v>5321.7218999999996</c:v>
                </c:pt>
                <c:pt idx="2200">
                  <c:v>5460.8508000000002</c:v>
                </c:pt>
                <c:pt idx="2201">
                  <c:v>5462.1212999999998</c:v>
                </c:pt>
                <c:pt idx="2202">
                  <c:v>5418.1157000000003</c:v>
                </c:pt>
                <c:pt idx="2203">
                  <c:v>5539.0340999999999</c:v>
                </c:pt>
                <c:pt idx="2204">
                  <c:v>5463.3028999999997</c:v>
                </c:pt>
                <c:pt idx="2205">
                  <c:v>5500.8869000000004</c:v>
                </c:pt>
                <c:pt idx="2206">
                  <c:v>5474.6445000000003</c:v>
                </c:pt>
                <c:pt idx="2207">
                  <c:v>5518.4874</c:v>
                </c:pt>
                <c:pt idx="2208">
                  <c:v>5298.4456</c:v>
                </c:pt>
                <c:pt idx="2209">
                  <c:v>5248.2950000000001</c:v>
                </c:pt>
                <c:pt idx="2210">
                  <c:v>5152.3525</c:v>
                </c:pt>
                <c:pt idx="2211">
                  <c:v>5254.6875</c:v>
                </c:pt>
                <c:pt idx="2212">
                  <c:v>5407.1282000000001</c:v>
                </c:pt>
                <c:pt idx="2213">
                  <c:v>5472.9946</c:v>
                </c:pt>
                <c:pt idx="2214">
                  <c:v>5439.7852999999996</c:v>
                </c:pt>
                <c:pt idx="2215">
                  <c:v>5419.8518999999997</c:v>
                </c:pt>
                <c:pt idx="2216">
                  <c:v>5324.1283999999996</c:v>
                </c:pt>
                <c:pt idx="2217">
                  <c:v>5275.5879999999997</c:v>
                </c:pt>
                <c:pt idx="2218">
                  <c:v>5455.7201999999997</c:v>
                </c:pt>
                <c:pt idx="2219">
                  <c:v>5483.9657999999999</c:v>
                </c:pt>
                <c:pt idx="2220">
                  <c:v>5583.6279999999997</c:v>
                </c:pt>
                <c:pt idx="2221">
                  <c:v>5711.5725000000002</c:v>
                </c:pt>
                <c:pt idx="2222">
                  <c:v>5882.4812000000002</c:v>
                </c:pt>
                <c:pt idx="2223">
                  <c:v>5997.4480999999996</c:v>
                </c:pt>
                <c:pt idx="2224">
                  <c:v>5980.5213000000003</c:v>
                </c:pt>
                <c:pt idx="2225">
                  <c:v>5580.9090999999999</c:v>
                </c:pt>
                <c:pt idx="2226">
                  <c:v>5588.8314</c:v>
                </c:pt>
                <c:pt idx="2227">
                  <c:v>5860.7628999999997</c:v>
                </c:pt>
                <c:pt idx="2228">
                  <c:v>5959.8411999999998</c:v>
                </c:pt>
                <c:pt idx="2229">
                  <c:v>5942.7191000000003</c:v>
                </c:pt>
                <c:pt idx="2230">
                  <c:v>5986.6315999999997</c:v>
                </c:pt>
                <c:pt idx="2231">
                  <c:v>6043.5717999999997</c:v>
                </c:pt>
                <c:pt idx="2232">
                  <c:v>6186.0209000000004</c:v>
                </c:pt>
                <c:pt idx="2233">
                  <c:v>6144.3615</c:v>
                </c:pt>
                <c:pt idx="2234">
                  <c:v>6135.8366999999998</c:v>
                </c:pt>
                <c:pt idx="2235">
                  <c:v>6133.8810000000003</c:v>
                </c:pt>
                <c:pt idx="2236">
                  <c:v>6167.4134000000004</c:v>
                </c:pt>
                <c:pt idx="2237">
                  <c:v>6036.4537</c:v>
                </c:pt>
                <c:pt idx="2238">
                  <c:v>5857.2184999999999</c:v>
                </c:pt>
                <c:pt idx="2239">
                  <c:v>5943.0553</c:v>
                </c:pt>
                <c:pt idx="2240">
                  <c:v>5702.8149999999996</c:v>
                </c:pt>
                <c:pt idx="2241">
                  <c:v>5366.7578999999996</c:v>
                </c:pt>
                <c:pt idx="2242">
                  <c:v>5543.5541000000003</c:v>
                </c:pt>
                <c:pt idx="2243">
                  <c:v>5652.7674999999999</c:v>
                </c:pt>
                <c:pt idx="2244">
                  <c:v>5452.2169000000004</c:v>
                </c:pt>
                <c:pt idx="2245">
                  <c:v>5024.7145</c:v>
                </c:pt>
                <c:pt idx="2246">
                  <c:v>4857.1192000000001</c:v>
                </c:pt>
                <c:pt idx="2247">
                  <c:v>5184.4053000000004</c:v>
                </c:pt>
                <c:pt idx="2248">
                  <c:v>4930.6731</c:v>
                </c:pt>
                <c:pt idx="2249">
                  <c:v>4762.6174000000001</c:v>
                </c:pt>
                <c:pt idx="2250">
                  <c:v>4515.4125000000004</c:v>
                </c:pt>
                <c:pt idx="2251">
                  <c:v>4647.2650999999996</c:v>
                </c:pt>
                <c:pt idx="2252">
                  <c:v>4569.6151</c:v>
                </c:pt>
                <c:pt idx="2253">
                  <c:v>4262.9471999999996</c:v>
                </c:pt>
                <c:pt idx="2254">
                  <c:v>4536.5659999999998</c:v>
                </c:pt>
                <c:pt idx="2255">
                  <c:v>4782.2093000000004</c:v>
                </c:pt>
                <c:pt idx="2256">
                  <c:v>4905.5182999999997</c:v>
                </c:pt>
                <c:pt idx="2257">
                  <c:v>4789.5450000000001</c:v>
                </c:pt>
                <c:pt idx="2258">
                  <c:v>4620.7866999999997</c:v>
                </c:pt>
                <c:pt idx="2259">
                  <c:v>4657.0419000000002</c:v>
                </c:pt>
                <c:pt idx="2260">
                  <c:v>4839.8209999999999</c:v>
                </c:pt>
                <c:pt idx="2261">
                  <c:v>4850.4489000000003</c:v>
                </c:pt>
                <c:pt idx="2262">
                  <c:v>4859.1284999999998</c:v>
                </c:pt>
                <c:pt idx="2263">
                  <c:v>4851.0546000000004</c:v>
                </c:pt>
                <c:pt idx="2264">
                  <c:v>4960.9966999999997</c:v>
                </c:pt>
                <c:pt idx="2265">
                  <c:v>4874.2506000000003</c:v>
                </c:pt>
                <c:pt idx="2266">
                  <c:v>4458.1898000000001</c:v>
                </c:pt>
                <c:pt idx="2267">
                  <c:v>4449.3963999999996</c:v>
                </c:pt>
                <c:pt idx="2268">
                  <c:v>4588.6616999999997</c:v>
                </c:pt>
                <c:pt idx="2269">
                  <c:v>4454.5235000000002</c:v>
                </c:pt>
                <c:pt idx="2270">
                  <c:v>4456.0971</c:v>
                </c:pt>
                <c:pt idx="2271">
                  <c:v>4470.7334000000001</c:v>
                </c:pt>
                <c:pt idx="2272">
                  <c:v>4609.5756000000001</c:v>
                </c:pt>
                <c:pt idx="2273">
                  <c:v>4514.7075999999997</c:v>
                </c:pt>
                <c:pt idx="2274">
                  <c:v>4473.8620000000001</c:v>
                </c:pt>
                <c:pt idx="2275">
                  <c:v>4561.9682000000003</c:v>
                </c:pt>
                <c:pt idx="2276">
                  <c:v>4769.2074000000002</c:v>
                </c:pt>
                <c:pt idx="2277">
                  <c:v>4748.5450000000001</c:v>
                </c:pt>
                <c:pt idx="2278">
                  <c:v>4689.6698999999999</c:v>
                </c:pt>
                <c:pt idx="2279">
                  <c:v>4758.9579999999996</c:v>
                </c:pt>
                <c:pt idx="2280">
                  <c:v>4757.7056000000002</c:v>
                </c:pt>
                <c:pt idx="2281">
                  <c:v>4762.7653</c:v>
                </c:pt>
                <c:pt idx="2282">
                  <c:v>4468.0591000000004</c:v>
                </c:pt>
                <c:pt idx="2283">
                  <c:v>4538.9839000000002</c:v>
                </c:pt>
                <c:pt idx="2284">
                  <c:v>4393.6646000000001</c:v>
                </c:pt>
                <c:pt idx="2285">
                  <c:v>4193.2712000000001</c:v>
                </c:pt>
                <c:pt idx="2286">
                  <c:v>3826.4567000000002</c:v>
                </c:pt>
                <c:pt idx="2287">
                  <c:v>3554.7712999999999</c:v>
                </c:pt>
                <c:pt idx="2288">
                  <c:v>3534.6376</c:v>
                </c:pt>
                <c:pt idx="2289">
                  <c:v>3744.8514</c:v>
                </c:pt>
                <c:pt idx="2290">
                  <c:v>3904.4856</c:v>
                </c:pt>
                <c:pt idx="2291">
                  <c:v>3932.8141999999998</c:v>
                </c:pt>
                <c:pt idx="2292">
                  <c:v>3927.6118999999999</c:v>
                </c:pt>
                <c:pt idx="2293">
                  <c:v>3931.9917</c:v>
                </c:pt>
                <c:pt idx="2294">
                  <c:v>3797.2426</c:v>
                </c:pt>
                <c:pt idx="2295">
                  <c:v>3894.8326999999999</c:v>
                </c:pt>
                <c:pt idx="2296">
                  <c:v>3971.9919</c:v>
                </c:pt>
                <c:pt idx="2297">
                  <c:v>3923.2148000000002</c:v>
                </c:pt>
                <c:pt idx="2298">
                  <c:v>3911.0940000000001</c:v>
                </c:pt>
                <c:pt idx="2299">
                  <c:v>3833.9092999999998</c:v>
                </c:pt>
                <c:pt idx="2300">
                  <c:v>3683.2935000000002</c:v>
                </c:pt>
                <c:pt idx="2301">
                  <c:v>3866.9076</c:v>
                </c:pt>
                <c:pt idx="2302">
                  <c:v>3782.4825999999998</c:v>
                </c:pt>
                <c:pt idx="2303">
                  <c:v>3799.2946000000002</c:v>
                </c:pt>
                <c:pt idx="2304">
                  <c:v>3865.8712999999998</c:v>
                </c:pt>
                <c:pt idx="2305">
                  <c:v>3901.8433</c:v>
                </c:pt>
                <c:pt idx="2306">
                  <c:v>3813.8917999999999</c:v>
                </c:pt>
                <c:pt idx="2307">
                  <c:v>3839.6246999999998</c:v>
                </c:pt>
                <c:pt idx="2308">
                  <c:v>3777.6206999999999</c:v>
                </c:pt>
                <c:pt idx="2309">
                  <c:v>3790.2451999999998</c:v>
                </c:pt>
                <c:pt idx="2310">
                  <c:v>3715.6338000000001</c:v>
                </c:pt>
                <c:pt idx="2311">
                  <c:v>3743.7952</c:v>
                </c:pt>
                <c:pt idx="2312">
                  <c:v>3853.1239</c:v>
                </c:pt>
                <c:pt idx="2313">
                  <c:v>3904.1257999999998</c:v>
                </c:pt>
                <c:pt idx="2314">
                  <c:v>4030.4094</c:v>
                </c:pt>
                <c:pt idx="2315">
                  <c:v>4027.3546000000001</c:v>
                </c:pt>
                <c:pt idx="2316">
                  <c:v>3981.8425000000002</c:v>
                </c:pt>
                <c:pt idx="2317">
                  <c:v>4076.1871000000001</c:v>
                </c:pt>
                <c:pt idx="2318">
                  <c:v>4131.4241000000002</c:v>
                </c:pt>
                <c:pt idx="2319">
                  <c:v>4131.5605999999998</c:v>
                </c:pt>
                <c:pt idx="2320">
                  <c:v>4182.5479999999998</c:v>
                </c:pt>
                <c:pt idx="2321">
                  <c:v>4060.4416999999999</c:v>
                </c:pt>
                <c:pt idx="2322">
                  <c:v>4120.3905000000004</c:v>
                </c:pt>
                <c:pt idx="2323">
                  <c:v>4174.9939999999997</c:v>
                </c:pt>
                <c:pt idx="2324">
                  <c:v>4196.0604999999996</c:v>
                </c:pt>
                <c:pt idx="2325">
                  <c:v>4200.2903999999999</c:v>
                </c:pt>
                <c:pt idx="2326">
                  <c:v>4120.8416999999999</c:v>
                </c:pt>
                <c:pt idx="2327">
                  <c:v>4130.6462000000001</c:v>
                </c:pt>
                <c:pt idx="2328">
                  <c:v>4131.5491000000002</c:v>
                </c:pt>
                <c:pt idx="2329">
                  <c:v>4063.6073999999999</c:v>
                </c:pt>
                <c:pt idx="2330">
                  <c:v>4051.3679000000002</c:v>
                </c:pt>
                <c:pt idx="2331">
                  <c:v>4242.0751</c:v>
                </c:pt>
                <c:pt idx="2332">
                  <c:v>4332.5998</c:v>
                </c:pt>
                <c:pt idx="2333">
                  <c:v>4434.7829000000002</c:v>
                </c:pt>
                <c:pt idx="2334">
                  <c:v>4489.7075000000004</c:v>
                </c:pt>
                <c:pt idx="2335">
                  <c:v>4481.3873000000003</c:v>
                </c:pt>
                <c:pt idx="2336">
                  <c:v>4481.8640999999998</c:v>
                </c:pt>
                <c:pt idx="2337">
                  <c:v>4437.0628999999999</c:v>
                </c:pt>
                <c:pt idx="2338">
                  <c:v>4379.6818000000003</c:v>
                </c:pt>
                <c:pt idx="2339">
                  <c:v>4400.5897000000004</c:v>
                </c:pt>
                <c:pt idx="2340">
                  <c:v>4393.88</c:v>
                </c:pt>
                <c:pt idx="2341">
                  <c:v>4343.8631999999998</c:v>
                </c:pt>
                <c:pt idx="2342">
                  <c:v>4413.2951999999996</c:v>
                </c:pt>
                <c:pt idx="2343">
                  <c:v>4412.6103000000003</c:v>
                </c:pt>
                <c:pt idx="2344">
                  <c:v>4388.0029000000004</c:v>
                </c:pt>
                <c:pt idx="2345">
                  <c:v>4388.6502</c:v>
                </c:pt>
                <c:pt idx="2346">
                  <c:v>4421.0553</c:v>
                </c:pt>
                <c:pt idx="2347">
                  <c:v>4395.1268</c:v>
                </c:pt>
                <c:pt idx="2348">
                  <c:v>4158.4598999999998</c:v>
                </c:pt>
                <c:pt idx="2349">
                  <c:v>4169.4724999999999</c:v>
                </c:pt>
                <c:pt idx="2350">
                  <c:v>4199.0316000000003</c:v>
                </c:pt>
                <c:pt idx="2351">
                  <c:v>4351.3159999999998</c:v>
                </c:pt>
                <c:pt idx="2352">
                  <c:v>4383.2838000000002</c:v>
                </c:pt>
                <c:pt idx="2353">
                  <c:v>4299.4524000000001</c:v>
                </c:pt>
                <c:pt idx="2354">
                  <c:v>4311.1610000000001</c:v>
                </c:pt>
                <c:pt idx="2355">
                  <c:v>4235.6526000000003</c:v>
                </c:pt>
                <c:pt idx="2356">
                  <c:v>4250.7548999999999</c:v>
                </c:pt>
                <c:pt idx="2357">
                  <c:v>4235.7273999999998</c:v>
                </c:pt>
                <c:pt idx="2358">
                  <c:v>4218.1611999999996</c:v>
                </c:pt>
                <c:pt idx="2359">
                  <c:v>4338.8856999999998</c:v>
                </c:pt>
                <c:pt idx="2360">
                  <c:v>4319.0888999999997</c:v>
                </c:pt>
                <c:pt idx="2361">
                  <c:v>4309.1482999999998</c:v>
                </c:pt>
                <c:pt idx="2362">
                  <c:v>4391.5190000000002</c:v>
                </c:pt>
                <c:pt idx="2363">
                  <c:v>4405.5785999999998</c:v>
                </c:pt>
                <c:pt idx="2364">
                  <c:v>4520.2244000000001</c:v>
                </c:pt>
                <c:pt idx="2365">
                  <c:v>4532.8145000000004</c:v>
                </c:pt>
                <c:pt idx="2366">
                  <c:v>4520.7116999999998</c:v>
                </c:pt>
                <c:pt idx="2367">
                  <c:v>4477.4744000000001</c:v>
                </c:pt>
                <c:pt idx="2368">
                  <c:v>4487.7620999999999</c:v>
                </c:pt>
                <c:pt idx="2369">
                  <c:v>4358.4980999999998</c:v>
                </c:pt>
                <c:pt idx="2370">
                  <c:v>4398.5362999999998</c:v>
                </c:pt>
                <c:pt idx="2371">
                  <c:v>4402.3957</c:v>
                </c:pt>
                <c:pt idx="2372">
                  <c:v>4362.442</c:v>
                </c:pt>
                <c:pt idx="2373">
                  <c:v>4056.1729999999998</c:v>
                </c:pt>
                <c:pt idx="2374">
                  <c:v>4067.5304000000001</c:v>
                </c:pt>
                <c:pt idx="2375">
                  <c:v>4138.8873999999996</c:v>
                </c:pt>
                <c:pt idx="2376">
                  <c:v>3851.9272999999998</c:v>
                </c:pt>
                <c:pt idx="2377">
                  <c:v>3930.4760999999999</c:v>
                </c:pt>
                <c:pt idx="2378">
                  <c:v>3732.7420000000002</c:v>
                </c:pt>
                <c:pt idx="2379">
                  <c:v>3759.9385000000002</c:v>
                </c:pt>
                <c:pt idx="2380">
                  <c:v>3689.9814000000001</c:v>
                </c:pt>
                <c:pt idx="2381">
                  <c:v>3766.8798000000002</c:v>
                </c:pt>
                <c:pt idx="2382">
                  <c:v>3646.6307999999999</c:v>
                </c:pt>
                <c:pt idx="2383">
                  <c:v>3660.6605</c:v>
                </c:pt>
                <c:pt idx="2384">
                  <c:v>3768.6965</c:v>
                </c:pt>
                <c:pt idx="2385">
                  <c:v>3711.6981999999998</c:v>
                </c:pt>
                <c:pt idx="2386">
                  <c:v>3602.9180000000001</c:v>
                </c:pt>
                <c:pt idx="2387">
                  <c:v>3640.4715999999999</c:v>
                </c:pt>
                <c:pt idx="2388">
                  <c:v>3658.5057000000002</c:v>
                </c:pt>
                <c:pt idx="2389">
                  <c:v>3438.2420000000002</c:v>
                </c:pt>
                <c:pt idx="2390">
                  <c:v>3426.3661999999999</c:v>
                </c:pt>
                <c:pt idx="2391">
                  <c:v>3336.8053</c:v>
                </c:pt>
                <c:pt idx="2392">
                  <c:v>3444.7685000000001</c:v>
                </c:pt>
                <c:pt idx="2393">
                  <c:v>3392.1017000000002</c:v>
                </c:pt>
                <c:pt idx="2394">
                  <c:v>3462.5922999999998</c:v>
                </c:pt>
                <c:pt idx="2395">
                  <c:v>3447.7483000000002</c:v>
                </c:pt>
                <c:pt idx="2396">
                  <c:v>3489.9836</c:v>
                </c:pt>
                <c:pt idx="2397">
                  <c:v>3465.4636</c:v>
                </c:pt>
                <c:pt idx="2398">
                  <c:v>3445.4892</c:v>
                </c:pt>
                <c:pt idx="2399">
                  <c:v>3551.1077</c:v>
                </c:pt>
                <c:pt idx="2400">
                  <c:v>3581.8413999999998</c:v>
                </c:pt>
                <c:pt idx="2401">
                  <c:v>3570.5913999999998</c:v>
                </c:pt>
                <c:pt idx="2402">
                  <c:v>3568.1201000000001</c:v>
                </c:pt>
                <c:pt idx="2403">
                  <c:v>3646.7914000000001</c:v>
                </c:pt>
                <c:pt idx="2404">
                  <c:v>3612.2930000000001</c:v>
                </c:pt>
                <c:pt idx="2405">
                  <c:v>3635.8914</c:v>
                </c:pt>
                <c:pt idx="2406">
                  <c:v>3412.8006</c:v>
                </c:pt>
                <c:pt idx="2407">
                  <c:v>3447.9636</c:v>
                </c:pt>
                <c:pt idx="2408">
                  <c:v>3365.4331999999999</c:v>
                </c:pt>
                <c:pt idx="2409">
                  <c:v>3427.6867000000002</c:v>
                </c:pt>
                <c:pt idx="2410">
                  <c:v>3568.7838999999999</c:v>
                </c:pt>
                <c:pt idx="2411">
                  <c:v>3577.0752000000002</c:v>
                </c:pt>
                <c:pt idx="2412">
                  <c:v>3618.5574999999999</c:v>
                </c:pt>
                <c:pt idx="2413">
                  <c:v>3631.3645999999999</c:v>
                </c:pt>
                <c:pt idx="2414">
                  <c:v>3634.6781000000001</c:v>
                </c:pt>
                <c:pt idx="2415">
                  <c:v>3592.8471</c:v>
                </c:pt>
                <c:pt idx="2416">
                  <c:v>3524.1210000000001</c:v>
                </c:pt>
                <c:pt idx="2417">
                  <c:v>3530.1311999999998</c:v>
                </c:pt>
                <c:pt idx="2418">
                  <c:v>3585.5763000000002</c:v>
                </c:pt>
                <c:pt idx="2419">
                  <c:v>3596.2069999999999</c:v>
                </c:pt>
                <c:pt idx="2420">
                  <c:v>3614.0468000000001</c:v>
                </c:pt>
                <c:pt idx="2421">
                  <c:v>3654.0127000000002</c:v>
                </c:pt>
                <c:pt idx="2422">
                  <c:v>3709.8708999999999</c:v>
                </c:pt>
                <c:pt idx="2423">
                  <c:v>3800.4832999999999</c:v>
                </c:pt>
                <c:pt idx="2424">
                  <c:v>3772.8263999999999</c:v>
                </c:pt>
                <c:pt idx="2425">
                  <c:v>3784.8755000000001</c:v>
                </c:pt>
                <c:pt idx="2426">
                  <c:v>3721.4353999999998</c:v>
                </c:pt>
                <c:pt idx="2427">
                  <c:v>3740.1091000000001</c:v>
                </c:pt>
                <c:pt idx="2428">
                  <c:v>3707.2572</c:v>
                </c:pt>
                <c:pt idx="2429">
                  <c:v>3667.1188999999999</c:v>
                </c:pt>
                <c:pt idx="2430">
                  <c:v>3761.6977000000002</c:v>
                </c:pt>
                <c:pt idx="2431">
                  <c:v>3763.8177000000001</c:v>
                </c:pt>
                <c:pt idx="2432">
                  <c:v>3768.3476000000001</c:v>
                </c:pt>
                <c:pt idx="2433">
                  <c:v>3818.1624000000002</c:v>
                </c:pt>
                <c:pt idx="2434">
                  <c:v>3810.0239999999999</c:v>
                </c:pt>
                <c:pt idx="2435">
                  <c:v>3753.6228000000001</c:v>
                </c:pt>
                <c:pt idx="2436">
                  <c:v>3726.0614999999998</c:v>
                </c:pt>
                <c:pt idx="2437">
                  <c:v>3777.9571000000001</c:v>
                </c:pt>
                <c:pt idx="2438">
                  <c:v>3764.5219000000002</c:v>
                </c:pt>
                <c:pt idx="2439">
                  <c:v>3814.7397999999998</c:v>
                </c:pt>
                <c:pt idx="2440">
                  <c:v>3831.6404000000002</c:v>
                </c:pt>
                <c:pt idx="2441">
                  <c:v>3827.5018</c:v>
                </c:pt>
                <c:pt idx="2442">
                  <c:v>3776.3683999999998</c:v>
                </c:pt>
                <c:pt idx="2443">
                  <c:v>3787.9297000000001</c:v>
                </c:pt>
                <c:pt idx="2444">
                  <c:v>3720.9317999999998</c:v>
                </c:pt>
                <c:pt idx="2445">
                  <c:v>3697.0423999999998</c:v>
                </c:pt>
                <c:pt idx="2446">
                  <c:v>3714.0293000000001</c:v>
                </c:pt>
                <c:pt idx="2447">
                  <c:v>3699.0146</c:v>
                </c:pt>
                <c:pt idx="2448">
                  <c:v>3719.1064000000001</c:v>
                </c:pt>
                <c:pt idx="2449">
                  <c:v>3703.9740000000002</c:v>
                </c:pt>
                <c:pt idx="2450">
                  <c:v>3698.2788</c:v>
                </c:pt>
                <c:pt idx="2451">
                  <c:v>3694.4625999999998</c:v>
                </c:pt>
                <c:pt idx="2452">
                  <c:v>3761.0725000000002</c:v>
                </c:pt>
                <c:pt idx="2453">
                  <c:v>3756.4259999999999</c:v>
                </c:pt>
                <c:pt idx="2454">
                  <c:v>3761.6442999999999</c:v>
                </c:pt>
                <c:pt idx="2455">
                  <c:v>3666.2208999999998</c:v>
                </c:pt>
                <c:pt idx="2456">
                  <c:v>3590.4023000000002</c:v>
                </c:pt>
                <c:pt idx="2457">
                  <c:v>3594.4978999999998</c:v>
                </c:pt>
                <c:pt idx="2458">
                  <c:v>3610.5990000000002</c:v>
                </c:pt>
                <c:pt idx="2459">
                  <c:v>3619.2100999999998</c:v>
                </c:pt>
                <c:pt idx="2460">
                  <c:v>3601.4050999999999</c:v>
                </c:pt>
                <c:pt idx="2461">
                  <c:v>3625.4177</c:v>
                </c:pt>
                <c:pt idx="2462">
                  <c:v>3615.723</c:v>
                </c:pt>
                <c:pt idx="2463">
                  <c:v>3595.4304000000002</c:v>
                </c:pt>
                <c:pt idx="2464">
                  <c:v>3589.2082</c:v>
                </c:pt>
                <c:pt idx="2465">
                  <c:v>3607.6453999999999</c:v>
                </c:pt>
                <c:pt idx="2466">
                  <c:v>3619.1622000000002</c:v>
                </c:pt>
                <c:pt idx="2467">
                  <c:v>3591.4915999999998</c:v>
                </c:pt>
                <c:pt idx="2468">
                  <c:v>3586.6983</c:v>
                </c:pt>
                <c:pt idx="2469">
                  <c:v>3592.5464000000002</c:v>
                </c:pt>
                <c:pt idx="2470">
                  <c:v>3590.5515999999998</c:v>
                </c:pt>
                <c:pt idx="2471">
                  <c:v>3595.6588000000002</c:v>
                </c:pt>
                <c:pt idx="2472">
                  <c:v>3717.1992</c:v>
                </c:pt>
                <c:pt idx="2473">
                  <c:v>3706.6641</c:v>
                </c:pt>
                <c:pt idx="2474">
                  <c:v>3714.4623000000001</c:v>
                </c:pt>
                <c:pt idx="2475">
                  <c:v>3740.9047999999998</c:v>
                </c:pt>
                <c:pt idx="2476">
                  <c:v>3732.1435000000001</c:v>
                </c:pt>
                <c:pt idx="2477">
                  <c:v>3730.5506999999998</c:v>
                </c:pt>
                <c:pt idx="2478">
                  <c:v>3717.4351000000001</c:v>
                </c:pt>
                <c:pt idx="2479">
                  <c:v>3602.8308000000002</c:v>
                </c:pt>
                <c:pt idx="2480">
                  <c:v>3614.2851000000001</c:v>
                </c:pt>
                <c:pt idx="2481">
                  <c:v>3662.0057000000002</c:v>
                </c:pt>
                <c:pt idx="2482">
                  <c:v>3638.9650000000001</c:v>
                </c:pt>
                <c:pt idx="2483">
                  <c:v>3659.2175999999999</c:v>
                </c:pt>
                <c:pt idx="2484">
                  <c:v>3662.3375999999998</c:v>
                </c:pt>
                <c:pt idx="2485">
                  <c:v>3654.8582000000001</c:v>
                </c:pt>
                <c:pt idx="2486">
                  <c:v>3687.9996999999998</c:v>
                </c:pt>
                <c:pt idx="2487">
                  <c:v>3671.4418000000001</c:v>
                </c:pt>
                <c:pt idx="2488">
                  <c:v>3629.0430000000001</c:v>
                </c:pt>
                <c:pt idx="2489">
                  <c:v>3680.5142000000001</c:v>
                </c:pt>
                <c:pt idx="2490">
                  <c:v>3700.4483</c:v>
                </c:pt>
                <c:pt idx="2491">
                  <c:v>3718.2874000000002</c:v>
                </c:pt>
                <c:pt idx="2492">
                  <c:v>3722.8906999999999</c:v>
                </c:pt>
                <c:pt idx="2493">
                  <c:v>3724.7199000000001</c:v>
                </c:pt>
                <c:pt idx="2494">
                  <c:v>3784.6305000000002</c:v>
                </c:pt>
                <c:pt idx="2495">
                  <c:v>3789.8894</c:v>
                </c:pt>
                <c:pt idx="2496">
                  <c:v>3802.3579</c:v>
                </c:pt>
                <c:pt idx="2497">
                  <c:v>3801.6451000000002</c:v>
                </c:pt>
                <c:pt idx="2498">
                  <c:v>3787.0535</c:v>
                </c:pt>
                <c:pt idx="2499">
                  <c:v>3801.3501000000001</c:v>
                </c:pt>
                <c:pt idx="2500">
                  <c:v>3884.7413999999999</c:v>
                </c:pt>
                <c:pt idx="2501">
                  <c:v>3904.2691</c:v>
                </c:pt>
                <c:pt idx="2502">
                  <c:v>3897.1882000000001</c:v>
                </c:pt>
                <c:pt idx="2503">
                  <c:v>3899.0807</c:v>
                </c:pt>
                <c:pt idx="2504">
                  <c:v>3882.2712999999999</c:v>
                </c:pt>
                <c:pt idx="2505">
                  <c:v>3867.6266000000001</c:v>
                </c:pt>
                <c:pt idx="2506">
                  <c:v>3855.2338</c:v>
                </c:pt>
                <c:pt idx="2507">
                  <c:v>3873.0882999999999</c:v>
                </c:pt>
                <c:pt idx="2508">
                  <c:v>3841.0464000000002</c:v>
                </c:pt>
                <c:pt idx="2509">
                  <c:v>3848.9929999999999</c:v>
                </c:pt>
                <c:pt idx="2510">
                  <c:v>3895.3865999999998</c:v>
                </c:pt>
                <c:pt idx="2511">
                  <c:v>3834.7552000000001</c:v>
                </c:pt>
                <c:pt idx="2512">
                  <c:v>3838.2278000000001</c:v>
                </c:pt>
                <c:pt idx="2513">
                  <c:v>3820.4321</c:v>
                </c:pt>
                <c:pt idx="2514">
                  <c:v>3788.0920999999998</c:v>
                </c:pt>
                <c:pt idx="2515">
                  <c:v>3802.6918999999998</c:v>
                </c:pt>
                <c:pt idx="2516">
                  <c:v>3808.0034000000001</c:v>
                </c:pt>
                <c:pt idx="2517">
                  <c:v>3817.2822000000001</c:v>
                </c:pt>
                <c:pt idx="2518">
                  <c:v>3823.1853000000001</c:v>
                </c:pt>
                <c:pt idx="2519">
                  <c:v>3857.8649</c:v>
                </c:pt>
                <c:pt idx="2520">
                  <c:v>3885.0594000000001</c:v>
                </c:pt>
                <c:pt idx="2521">
                  <c:v>3868.9634000000001</c:v>
                </c:pt>
                <c:pt idx="2522">
                  <c:v>3858.4494</c:v>
                </c:pt>
                <c:pt idx="2523">
                  <c:v>3932.0695999999998</c:v>
                </c:pt>
                <c:pt idx="2524">
                  <c:v>4050.4652999999998</c:v>
                </c:pt>
                <c:pt idx="2525">
                  <c:v>4032.3474999999999</c:v>
                </c:pt>
                <c:pt idx="2526">
                  <c:v>4026.1437000000001</c:v>
                </c:pt>
                <c:pt idx="2527">
                  <c:v>4016.1057000000001</c:v>
                </c:pt>
                <c:pt idx="2528">
                  <c:v>4018.5740000000001</c:v>
                </c:pt>
                <c:pt idx="2529">
                  <c:v>3984.8674000000001</c:v>
                </c:pt>
                <c:pt idx="2530">
                  <c:v>3991.1172000000001</c:v>
                </c:pt>
                <c:pt idx="2531">
                  <c:v>3977.8847999999998</c:v>
                </c:pt>
                <c:pt idx="2532">
                  <c:v>3952.9283</c:v>
                </c:pt>
                <c:pt idx="2533">
                  <c:v>3950.9711000000002</c:v>
                </c:pt>
                <c:pt idx="2534">
                  <c:v>3951.7966000000001</c:v>
                </c:pt>
                <c:pt idx="2535">
                  <c:v>3956.8215</c:v>
                </c:pt>
                <c:pt idx="2536">
                  <c:v>3975.8364000000001</c:v>
                </c:pt>
                <c:pt idx="2537">
                  <c:v>3944.5138999999999</c:v>
                </c:pt>
                <c:pt idx="2538">
                  <c:v>3959.4929000000002</c:v>
                </c:pt>
                <c:pt idx="2539">
                  <c:v>3967.1019999999999</c:v>
                </c:pt>
                <c:pt idx="2540">
                  <c:v>3994.5225</c:v>
                </c:pt>
                <c:pt idx="2541">
                  <c:v>3992.3611999999998</c:v>
                </c:pt>
                <c:pt idx="2542">
                  <c:v>3990.8634999999999</c:v>
                </c:pt>
                <c:pt idx="2543">
                  <c:v>3965.1466</c:v>
                </c:pt>
                <c:pt idx="2544">
                  <c:v>3898.8948</c:v>
                </c:pt>
                <c:pt idx="2545">
                  <c:v>3896.1804000000002</c:v>
                </c:pt>
                <c:pt idx="2546">
                  <c:v>3870.3642</c:v>
                </c:pt>
                <c:pt idx="2547">
                  <c:v>3899.5160000000001</c:v>
                </c:pt>
                <c:pt idx="2548">
                  <c:v>3892.6795000000002</c:v>
                </c:pt>
                <c:pt idx="2549">
                  <c:v>3904.2071000000001</c:v>
                </c:pt>
                <c:pt idx="2550">
                  <c:v>3933.4706999999999</c:v>
                </c:pt>
                <c:pt idx="2551">
                  <c:v>3914.9998000000001</c:v>
                </c:pt>
                <c:pt idx="2552">
                  <c:v>3850.3249999999998</c:v>
                </c:pt>
                <c:pt idx="2553">
                  <c:v>3874.8009000000002</c:v>
                </c:pt>
                <c:pt idx="2554">
                  <c:v>3863.0068000000001</c:v>
                </c:pt>
                <c:pt idx="2555">
                  <c:v>3879.3379</c:v>
                </c:pt>
                <c:pt idx="2556">
                  <c:v>3890.0907999999999</c:v>
                </c:pt>
                <c:pt idx="2557">
                  <c:v>3938.6190000000001</c:v>
                </c:pt>
                <c:pt idx="2558">
                  <c:v>3953.7910999999999</c:v>
                </c:pt>
                <c:pt idx="2559">
                  <c:v>3945.962</c:v>
                </c:pt>
                <c:pt idx="2560">
                  <c:v>3949.1136000000001</c:v>
                </c:pt>
                <c:pt idx="2561">
                  <c:v>3952.9430000000002</c:v>
                </c:pt>
                <c:pt idx="2562">
                  <c:v>3919.4989</c:v>
                </c:pt>
                <c:pt idx="2563">
                  <c:v>3971.4582999999998</c:v>
                </c:pt>
                <c:pt idx="2564">
                  <c:v>3965.3699000000001</c:v>
                </c:pt>
                <c:pt idx="2565">
                  <c:v>3968.3033999999998</c:v>
                </c:pt>
                <c:pt idx="2566">
                  <c:v>3979.2275</c:v>
                </c:pt>
                <c:pt idx="2567">
                  <c:v>4026.8645000000001</c:v>
                </c:pt>
                <c:pt idx="2568">
                  <c:v>4026.7330000000002</c:v>
                </c:pt>
                <c:pt idx="2569">
                  <c:v>4011.6010999999999</c:v>
                </c:pt>
                <c:pt idx="2570">
                  <c:v>4000.7130999999999</c:v>
                </c:pt>
                <c:pt idx="2571">
                  <c:v>3994.0540999999998</c:v>
                </c:pt>
                <c:pt idx="2572">
                  <c:v>3989.4522999999999</c:v>
                </c:pt>
                <c:pt idx="2573">
                  <c:v>4016.6846</c:v>
                </c:pt>
                <c:pt idx="2574">
                  <c:v>3985.9542000000001</c:v>
                </c:pt>
                <c:pt idx="2575">
                  <c:v>4023.9657999999999</c:v>
                </c:pt>
                <c:pt idx="2576">
                  <c:v>4010.9196000000002</c:v>
                </c:pt>
                <c:pt idx="2577">
                  <c:v>4013.8094999999998</c:v>
                </c:pt>
                <c:pt idx="2578">
                  <c:v>4031.2831999999999</c:v>
                </c:pt>
                <c:pt idx="2579">
                  <c:v>4009.6828999999998</c:v>
                </c:pt>
                <c:pt idx="2580">
                  <c:v>4054.5949000000001</c:v>
                </c:pt>
                <c:pt idx="2581">
                  <c:v>4086.4149000000002</c:v>
                </c:pt>
                <c:pt idx="2582">
                  <c:v>4101.9930999999997</c:v>
                </c:pt>
                <c:pt idx="2583">
                  <c:v>4101.5406000000003</c:v>
                </c:pt>
                <c:pt idx="2584">
                  <c:v>4101.2085999999999</c:v>
                </c:pt>
                <c:pt idx="2585">
                  <c:v>4109.5110999999997</c:v>
                </c:pt>
                <c:pt idx="2586">
                  <c:v>4086.6950999999999</c:v>
                </c:pt>
                <c:pt idx="2587">
                  <c:v>4114.9826999999996</c:v>
                </c:pt>
                <c:pt idx="2588">
                  <c:v>4147.5727999999999</c:v>
                </c:pt>
                <c:pt idx="2589">
                  <c:v>4155.1845000000003</c:v>
                </c:pt>
                <c:pt idx="2590">
                  <c:v>4171.9395999999997</c:v>
                </c:pt>
                <c:pt idx="2591">
                  <c:v>4210.8737000000001</c:v>
                </c:pt>
                <c:pt idx="2592">
                  <c:v>4227.4299000000001</c:v>
                </c:pt>
                <c:pt idx="2593">
                  <c:v>4262.0613000000003</c:v>
                </c:pt>
                <c:pt idx="2594">
                  <c:v>4230.9220999999998</c:v>
                </c:pt>
                <c:pt idx="2595">
                  <c:v>4263.2519000000002</c:v>
                </c:pt>
                <c:pt idx="2596">
                  <c:v>4220.1040999999996</c:v>
                </c:pt>
                <c:pt idx="2597">
                  <c:v>4148.8942999999999</c:v>
                </c:pt>
                <c:pt idx="2598">
                  <c:v>4136.6319999999996</c:v>
                </c:pt>
                <c:pt idx="2599">
                  <c:v>4156.5631999999996</c:v>
                </c:pt>
                <c:pt idx="2600">
                  <c:v>4149.8606</c:v>
                </c:pt>
                <c:pt idx="2601">
                  <c:v>4178.0329000000002</c:v>
                </c:pt>
                <c:pt idx="2602">
                  <c:v>4076.9562000000001</c:v>
                </c:pt>
                <c:pt idx="2603">
                  <c:v>4072.087</c:v>
                </c:pt>
                <c:pt idx="2604">
                  <c:v>4040.8856999999998</c:v>
                </c:pt>
                <c:pt idx="2605">
                  <c:v>3994.8298</c:v>
                </c:pt>
                <c:pt idx="2606">
                  <c:v>4001.5228999999999</c:v>
                </c:pt>
                <c:pt idx="2607">
                  <c:v>3981.1354000000001</c:v>
                </c:pt>
                <c:pt idx="2608">
                  <c:v>3957.3146999999999</c:v>
                </c:pt>
                <c:pt idx="2609">
                  <c:v>3992.5601999999999</c:v>
                </c:pt>
                <c:pt idx="2610">
                  <c:v>3989.1351</c:v>
                </c:pt>
                <c:pt idx="2611">
                  <c:v>3955.5628000000002</c:v>
                </c:pt>
                <c:pt idx="2612">
                  <c:v>3973.2638999999999</c:v>
                </c:pt>
                <c:pt idx="2613">
                  <c:v>3966.0700999999999</c:v>
                </c:pt>
                <c:pt idx="2614">
                  <c:v>3948.7336</c:v>
                </c:pt>
                <c:pt idx="2615">
                  <c:v>3943.8018000000002</c:v>
                </c:pt>
                <c:pt idx="2616">
                  <c:v>3958.5304999999998</c:v>
                </c:pt>
                <c:pt idx="2617">
                  <c:v>3996.9744999999998</c:v>
                </c:pt>
                <c:pt idx="2618">
                  <c:v>4028.1689999999999</c:v>
                </c:pt>
                <c:pt idx="2619">
                  <c:v>4027.5441000000001</c:v>
                </c:pt>
                <c:pt idx="2620">
                  <c:v>4003.4794000000002</c:v>
                </c:pt>
                <c:pt idx="2621">
                  <c:v>4022.8946999999998</c:v>
                </c:pt>
                <c:pt idx="2622">
                  <c:v>4016.1619999999998</c:v>
                </c:pt>
                <c:pt idx="2623">
                  <c:v>3987.7280999999998</c:v>
                </c:pt>
                <c:pt idx="2624">
                  <c:v>3967.5515999999998</c:v>
                </c:pt>
                <c:pt idx="2625">
                  <c:v>3970.288</c:v>
                </c:pt>
                <c:pt idx="2626">
                  <c:v>3969.7298999999998</c:v>
                </c:pt>
                <c:pt idx="2627">
                  <c:v>3977.9944999999998</c:v>
                </c:pt>
                <c:pt idx="2628">
                  <c:v>3993.5518999999999</c:v>
                </c:pt>
                <c:pt idx="2629">
                  <c:v>3981.5018</c:v>
                </c:pt>
                <c:pt idx="2630">
                  <c:v>4012.1169</c:v>
                </c:pt>
                <c:pt idx="2631">
                  <c:v>4023.1091999999999</c:v>
                </c:pt>
                <c:pt idx="2632">
                  <c:v>4023.5518999999999</c:v>
                </c:pt>
                <c:pt idx="2633">
                  <c:v>4037.2489</c:v>
                </c:pt>
                <c:pt idx="2634">
                  <c:v>4051.6671000000001</c:v>
                </c:pt>
                <c:pt idx="2635">
                  <c:v>4023.6014</c:v>
                </c:pt>
                <c:pt idx="2636">
                  <c:v>4034.0210999999999</c:v>
                </c:pt>
                <c:pt idx="2637">
                  <c:v>4025.0277000000001</c:v>
                </c:pt>
                <c:pt idx="2638">
                  <c:v>4046.0790000000002</c:v>
                </c:pt>
                <c:pt idx="2639">
                  <c:v>4061.6311999999998</c:v>
                </c:pt>
                <c:pt idx="2640">
                  <c:v>4082.194</c:v>
                </c:pt>
                <c:pt idx="2641">
                  <c:v>4109.4463999999998</c:v>
                </c:pt>
                <c:pt idx="2642">
                  <c:v>4108.8833999999997</c:v>
                </c:pt>
                <c:pt idx="2643">
                  <c:v>4092.0318000000002</c:v>
                </c:pt>
                <c:pt idx="2644">
                  <c:v>4115.0169999999998</c:v>
                </c:pt>
                <c:pt idx="2645">
                  <c:v>4091.7075</c:v>
                </c:pt>
                <c:pt idx="2646">
                  <c:v>4151.4435000000003</c:v>
                </c:pt>
                <c:pt idx="2647">
                  <c:v>4165.1131999999998</c:v>
                </c:pt>
                <c:pt idx="2648">
                  <c:v>4173.4052000000001</c:v>
                </c:pt>
                <c:pt idx="2649">
                  <c:v>4153.7529000000004</c:v>
                </c:pt>
                <c:pt idx="2650">
                  <c:v>4154.3843999999999</c:v>
                </c:pt>
                <c:pt idx="2651">
                  <c:v>4121.3428999999996</c:v>
                </c:pt>
                <c:pt idx="2652">
                  <c:v>4129.2210999999998</c:v>
                </c:pt>
                <c:pt idx="2653">
                  <c:v>4135.9507000000003</c:v>
                </c:pt>
                <c:pt idx="2654">
                  <c:v>4108.0369000000001</c:v>
                </c:pt>
                <c:pt idx="2655">
                  <c:v>4099.3861999999999</c:v>
                </c:pt>
                <c:pt idx="2656">
                  <c:v>4121.8675999999996</c:v>
                </c:pt>
                <c:pt idx="2657">
                  <c:v>4130.8045000000002</c:v>
                </c:pt>
                <c:pt idx="2658">
                  <c:v>4124.5554000000002</c:v>
                </c:pt>
                <c:pt idx="2659">
                  <c:v>4098.4983000000002</c:v>
                </c:pt>
                <c:pt idx="2660">
                  <c:v>4099.6318000000001</c:v>
                </c:pt>
                <c:pt idx="2661">
                  <c:v>4135.7574999999997</c:v>
                </c:pt>
                <c:pt idx="2662">
                  <c:v>4134.0778</c:v>
                </c:pt>
                <c:pt idx="2663">
                  <c:v>4142.4732000000004</c:v>
                </c:pt>
                <c:pt idx="2664">
                  <c:v>4163.8370999999997</c:v>
                </c:pt>
                <c:pt idx="2665">
                  <c:v>4121.1385</c:v>
                </c:pt>
                <c:pt idx="2666">
                  <c:v>4125.6922999999997</c:v>
                </c:pt>
                <c:pt idx="2667">
                  <c:v>4145.7061000000003</c:v>
                </c:pt>
                <c:pt idx="2668">
                  <c:v>4126.2156000000004</c:v>
                </c:pt>
                <c:pt idx="2669">
                  <c:v>4140.4813999999997</c:v>
                </c:pt>
                <c:pt idx="2670">
                  <c:v>4173.5163000000002</c:v>
                </c:pt>
                <c:pt idx="2671">
                  <c:v>4159.6891999999998</c:v>
                </c:pt>
                <c:pt idx="2672">
                  <c:v>4149.8473000000004</c:v>
                </c:pt>
                <c:pt idx="2673">
                  <c:v>4145.0915000000005</c:v>
                </c:pt>
                <c:pt idx="2674">
                  <c:v>4111.0770000000002</c:v>
                </c:pt>
                <c:pt idx="2675">
                  <c:v>4134.1489000000001</c:v>
                </c:pt>
                <c:pt idx="2676">
                  <c:v>4191.3846000000003</c:v>
                </c:pt>
                <c:pt idx="2677">
                  <c:v>4203.5306</c:v>
                </c:pt>
                <c:pt idx="2678">
                  <c:v>4207.6986999999999</c:v>
                </c:pt>
                <c:pt idx="2679">
                  <c:v>4193.0685000000003</c:v>
                </c:pt>
                <c:pt idx="2680">
                  <c:v>4207.8905999999997</c:v>
                </c:pt>
                <c:pt idx="2681">
                  <c:v>4198.4522999999999</c:v>
                </c:pt>
                <c:pt idx="2682">
                  <c:v>4204.5865000000003</c:v>
                </c:pt>
                <c:pt idx="2683">
                  <c:v>4171.0155000000004</c:v>
                </c:pt>
                <c:pt idx="2684">
                  <c:v>4163.1641</c:v>
                </c:pt>
                <c:pt idx="2685">
                  <c:v>4142.6355999999996</c:v>
                </c:pt>
                <c:pt idx="2686">
                  <c:v>4122.5249000000003</c:v>
                </c:pt>
                <c:pt idx="2687">
                  <c:v>4141.2741999999998</c:v>
                </c:pt>
                <c:pt idx="2688">
                  <c:v>4147.5807000000004</c:v>
                </c:pt>
                <c:pt idx="2689">
                  <c:v>4105.0987999999998</c:v>
                </c:pt>
                <c:pt idx="2690">
                  <c:v>4116.7713000000003</c:v>
                </c:pt>
                <c:pt idx="2691">
                  <c:v>4121.8478999999998</c:v>
                </c:pt>
                <c:pt idx="2692">
                  <c:v>4123.6867000000002</c:v>
                </c:pt>
                <c:pt idx="2693">
                  <c:v>4115.4607999999998</c:v>
                </c:pt>
                <c:pt idx="2694">
                  <c:v>4099.6959999999999</c:v>
                </c:pt>
                <c:pt idx="2695">
                  <c:v>4083.6558</c:v>
                </c:pt>
                <c:pt idx="2696">
                  <c:v>4073.1966000000002</c:v>
                </c:pt>
                <c:pt idx="2697">
                  <c:v>4047.0868999999998</c:v>
                </c:pt>
                <c:pt idx="2698">
                  <c:v>4018.6857</c:v>
                </c:pt>
                <c:pt idx="2699">
                  <c:v>4012.7339999999999</c:v>
                </c:pt>
                <c:pt idx="2700">
                  <c:v>3997.1723000000002</c:v>
                </c:pt>
                <c:pt idx="2701">
                  <c:v>4020.4425999999999</c:v>
                </c:pt>
                <c:pt idx="2702">
                  <c:v>4055.8874999999998</c:v>
                </c:pt>
                <c:pt idx="2703">
                  <c:v>4072.8944999999999</c:v>
                </c:pt>
                <c:pt idx="2704">
                  <c:v>4108.6648999999998</c:v>
                </c:pt>
                <c:pt idx="2705">
                  <c:v>4086.3211999999999</c:v>
                </c:pt>
                <c:pt idx="2706">
                  <c:v>4072.6279</c:v>
                </c:pt>
                <c:pt idx="2707">
                  <c:v>4079.6388999999999</c:v>
                </c:pt>
                <c:pt idx="2708">
                  <c:v>4088.8272000000002</c:v>
                </c:pt>
                <c:pt idx="2709">
                  <c:v>4104.5123000000003</c:v>
                </c:pt>
                <c:pt idx="2710">
                  <c:v>4104.6642000000002</c:v>
                </c:pt>
                <c:pt idx="2711">
                  <c:v>4179.5379000000003</c:v>
                </c:pt>
                <c:pt idx="2712">
                  <c:v>4173.6896999999999</c:v>
                </c:pt>
                <c:pt idx="2713">
                  <c:v>4188.7983999999997</c:v>
                </c:pt>
                <c:pt idx="2714">
                  <c:v>4194.8720999999996</c:v>
                </c:pt>
                <c:pt idx="2715">
                  <c:v>4181.4830000000002</c:v>
                </c:pt>
                <c:pt idx="2716">
                  <c:v>4161.4030000000002</c:v>
                </c:pt>
                <c:pt idx="2717">
                  <c:v>4190.5915000000005</c:v>
                </c:pt>
                <c:pt idx="2718">
                  <c:v>4240.5895</c:v>
                </c:pt>
                <c:pt idx="2719">
                  <c:v>4273.567</c:v>
                </c:pt>
                <c:pt idx="2720">
                  <c:v>4293.5613999999996</c:v>
                </c:pt>
                <c:pt idx="2721">
                  <c:v>4291.5950999999995</c:v>
                </c:pt>
                <c:pt idx="2722">
                  <c:v>4301.5937999999996</c:v>
                </c:pt>
                <c:pt idx="2723">
                  <c:v>4253.3820999999998</c:v>
                </c:pt>
                <c:pt idx="2724">
                  <c:v>4246.1723000000002</c:v>
                </c:pt>
                <c:pt idx="2725">
                  <c:v>4239.5414000000001</c:v>
                </c:pt>
                <c:pt idx="2726">
                  <c:v>4282.1623</c:v>
                </c:pt>
                <c:pt idx="2727">
                  <c:v>4273.5465000000004</c:v>
                </c:pt>
                <c:pt idx="2728">
                  <c:v>4324.1486000000004</c:v>
                </c:pt>
                <c:pt idx="2729">
                  <c:v>4327.8008</c:v>
                </c:pt>
                <c:pt idx="2730">
                  <c:v>4367.0996999999998</c:v>
                </c:pt>
                <c:pt idx="2731">
                  <c:v>4421.8756000000003</c:v>
                </c:pt>
                <c:pt idx="2732">
                  <c:v>4429.8815999999997</c:v>
                </c:pt>
                <c:pt idx="2733">
                  <c:v>4395.5396000000001</c:v>
                </c:pt>
                <c:pt idx="2734">
                  <c:v>4424.5636000000004</c:v>
                </c:pt>
                <c:pt idx="2735">
                  <c:v>4423.1097</c:v>
                </c:pt>
                <c:pt idx="2736">
                  <c:v>4403.8774000000003</c:v>
                </c:pt>
                <c:pt idx="2737">
                  <c:v>4367.2708000000002</c:v>
                </c:pt>
                <c:pt idx="2738">
                  <c:v>4420.0371999999998</c:v>
                </c:pt>
                <c:pt idx="2739">
                  <c:v>4422.7782999999999</c:v>
                </c:pt>
                <c:pt idx="2740">
                  <c:v>4422.4802</c:v>
                </c:pt>
                <c:pt idx="2741">
                  <c:v>4422.9426999999996</c:v>
                </c:pt>
                <c:pt idx="2742">
                  <c:v>4448.7891</c:v>
                </c:pt>
                <c:pt idx="2743">
                  <c:v>4435.9611000000004</c:v>
                </c:pt>
                <c:pt idx="2744">
                  <c:v>4473.5856999999996</c:v>
                </c:pt>
                <c:pt idx="2745">
                  <c:v>4497.9975999999997</c:v>
                </c:pt>
                <c:pt idx="2746">
                  <c:v>4450.1347999999998</c:v>
                </c:pt>
                <c:pt idx="2747">
                  <c:v>4456.0757999999996</c:v>
                </c:pt>
                <c:pt idx="2748">
                  <c:v>4533.3981000000003</c:v>
                </c:pt>
                <c:pt idx="2749">
                  <c:v>4555.7462999999998</c:v>
                </c:pt>
                <c:pt idx="2750">
                  <c:v>4533.5502999999999</c:v>
                </c:pt>
                <c:pt idx="2751">
                  <c:v>4552.0006000000003</c:v>
                </c:pt>
                <c:pt idx="2752">
                  <c:v>4523.2181</c:v>
                </c:pt>
                <c:pt idx="2753">
                  <c:v>4506.2260999999999</c:v>
                </c:pt>
                <c:pt idx="2754">
                  <c:v>4515.4883</c:v>
                </c:pt>
                <c:pt idx="2755">
                  <c:v>4527.3245999999999</c:v>
                </c:pt>
                <c:pt idx="2756">
                  <c:v>4546.7649000000001</c:v>
                </c:pt>
                <c:pt idx="2757">
                  <c:v>4586.6392999999998</c:v>
                </c:pt>
                <c:pt idx="2758">
                  <c:v>4576.4871999999996</c:v>
                </c:pt>
                <c:pt idx="2759">
                  <c:v>4536.3599999999997</c:v>
                </c:pt>
                <c:pt idx="2760">
                  <c:v>4512.3152</c:v>
                </c:pt>
                <c:pt idx="2761">
                  <c:v>4535.7011000000002</c:v>
                </c:pt>
                <c:pt idx="2762">
                  <c:v>4543.4494999999997</c:v>
                </c:pt>
                <c:pt idx="2763">
                  <c:v>4542.2120000000004</c:v>
                </c:pt>
                <c:pt idx="2764">
                  <c:v>4524.0636000000004</c:v>
                </c:pt>
                <c:pt idx="2765">
                  <c:v>4441.4408999999996</c:v>
                </c:pt>
                <c:pt idx="2766">
                  <c:v>4499.1967999999997</c:v>
                </c:pt>
                <c:pt idx="2767">
                  <c:v>4513.0469000000003</c:v>
                </c:pt>
                <c:pt idx="2768">
                  <c:v>4507.4763999999996</c:v>
                </c:pt>
                <c:pt idx="2769">
                  <c:v>4531.6567999999997</c:v>
                </c:pt>
                <c:pt idx="2770">
                  <c:v>4537.2642999999998</c:v>
                </c:pt>
                <c:pt idx="2771">
                  <c:v>4557.1439</c:v>
                </c:pt>
                <c:pt idx="2772">
                  <c:v>4570.9138999999996</c:v>
                </c:pt>
                <c:pt idx="2773">
                  <c:v>4575.5312999999996</c:v>
                </c:pt>
                <c:pt idx="2774">
                  <c:v>4549.7467999999999</c:v>
                </c:pt>
                <c:pt idx="2775">
                  <c:v>4624.8458000000001</c:v>
                </c:pt>
                <c:pt idx="2776">
                  <c:v>4682.0600999999997</c:v>
                </c:pt>
                <c:pt idx="2777">
                  <c:v>4674.4049999999997</c:v>
                </c:pt>
                <c:pt idx="2778">
                  <c:v>4674.1158999999998</c:v>
                </c:pt>
                <c:pt idx="2779">
                  <c:v>4659.2344000000003</c:v>
                </c:pt>
                <c:pt idx="2780">
                  <c:v>4669.5297</c:v>
                </c:pt>
                <c:pt idx="2781">
                  <c:v>4690.2469000000001</c:v>
                </c:pt>
                <c:pt idx="2782">
                  <c:v>4704.1872999999996</c:v>
                </c:pt>
                <c:pt idx="2783">
                  <c:v>4694.9224000000004</c:v>
                </c:pt>
                <c:pt idx="2784">
                  <c:v>4671.0436</c:v>
                </c:pt>
                <c:pt idx="2785">
                  <c:v>4666.3092999999999</c:v>
                </c:pt>
                <c:pt idx="2786">
                  <c:v>4665.8895000000002</c:v>
                </c:pt>
                <c:pt idx="2787">
                  <c:v>4680.8774000000003</c:v>
                </c:pt>
                <c:pt idx="2788">
                  <c:v>4686.5753999999997</c:v>
                </c:pt>
                <c:pt idx="2789">
                  <c:v>4671.1462000000001</c:v>
                </c:pt>
                <c:pt idx="2790">
                  <c:v>4672.9281000000001</c:v>
                </c:pt>
                <c:pt idx="2791">
                  <c:v>4687.3766999999998</c:v>
                </c:pt>
                <c:pt idx="2792">
                  <c:v>4673.9277000000002</c:v>
                </c:pt>
                <c:pt idx="2793">
                  <c:v>4686.9666999999999</c:v>
                </c:pt>
                <c:pt idx="2794">
                  <c:v>4681.3339999999998</c:v>
                </c:pt>
                <c:pt idx="2795">
                  <c:v>4681.2277000000004</c:v>
                </c:pt>
                <c:pt idx="2796">
                  <c:v>4656.9063999999998</c:v>
                </c:pt>
                <c:pt idx="2797">
                  <c:v>4661.7741999999998</c:v>
                </c:pt>
                <c:pt idx="2798">
                  <c:v>4662.2848000000004</c:v>
                </c:pt>
                <c:pt idx="2799">
                  <c:v>4663.9179999999997</c:v>
                </c:pt>
                <c:pt idx="2800">
                  <c:v>4680.9539999999997</c:v>
                </c:pt>
                <c:pt idx="2801">
                  <c:v>4736.7206999999999</c:v>
                </c:pt>
                <c:pt idx="2802">
                  <c:v>4746.0619999999999</c:v>
                </c:pt>
                <c:pt idx="2803">
                  <c:v>4761.7075999999997</c:v>
                </c:pt>
                <c:pt idx="2804">
                  <c:v>4774.2341999999999</c:v>
                </c:pt>
                <c:pt idx="2805">
                  <c:v>4784.0537999999997</c:v>
                </c:pt>
                <c:pt idx="2806">
                  <c:v>4774.8352000000004</c:v>
                </c:pt>
                <c:pt idx="2807">
                  <c:v>4774.3747000000003</c:v>
                </c:pt>
                <c:pt idx="2808">
                  <c:v>4812.3126000000002</c:v>
                </c:pt>
                <c:pt idx="2809">
                  <c:v>4796.5573000000004</c:v>
                </c:pt>
                <c:pt idx="2810">
                  <c:v>4791.5038000000004</c:v>
                </c:pt>
                <c:pt idx="2811">
                  <c:v>4796.3188</c:v>
                </c:pt>
                <c:pt idx="2812">
                  <c:v>4831.2458999999999</c:v>
                </c:pt>
                <c:pt idx="2813">
                  <c:v>4852.6648999999998</c:v>
                </c:pt>
                <c:pt idx="2814">
                  <c:v>4872.9521000000004</c:v>
                </c:pt>
                <c:pt idx="2815">
                  <c:v>4907.6208999999999</c:v>
                </c:pt>
                <c:pt idx="2816">
                  <c:v>4892.6785</c:v>
                </c:pt>
                <c:pt idx="2817">
                  <c:v>4889.0131000000001</c:v>
                </c:pt>
                <c:pt idx="2818">
                  <c:v>4876.6941999999999</c:v>
                </c:pt>
                <c:pt idx="2819">
                  <c:v>4877.3191999999999</c:v>
                </c:pt>
                <c:pt idx="2820">
                  <c:v>4871.9058999999997</c:v>
                </c:pt>
                <c:pt idx="2821">
                  <c:v>4906.3055000000004</c:v>
                </c:pt>
                <c:pt idx="2822">
                  <c:v>4947.0077000000001</c:v>
                </c:pt>
                <c:pt idx="2823">
                  <c:v>4939.3927000000003</c:v>
                </c:pt>
                <c:pt idx="2824">
                  <c:v>4973.4291999999996</c:v>
                </c:pt>
                <c:pt idx="2825">
                  <c:v>5017.3703999999998</c:v>
                </c:pt>
                <c:pt idx="2826">
                  <c:v>5037.0914000000002</c:v>
                </c:pt>
                <c:pt idx="2827">
                  <c:v>5002.0443999999998</c:v>
                </c:pt>
                <c:pt idx="2828">
                  <c:v>4970.7078000000001</c:v>
                </c:pt>
                <c:pt idx="2829">
                  <c:v>5008.9522999999999</c:v>
                </c:pt>
                <c:pt idx="2830">
                  <c:v>5028.2785000000003</c:v>
                </c:pt>
                <c:pt idx="2831">
                  <c:v>5056.3414000000002</c:v>
                </c:pt>
                <c:pt idx="2832">
                  <c:v>5146.4759000000004</c:v>
                </c:pt>
                <c:pt idx="2833">
                  <c:v>5158.5132999999996</c:v>
                </c:pt>
                <c:pt idx="2834">
                  <c:v>5005.7798000000003</c:v>
                </c:pt>
                <c:pt idx="2835">
                  <c:v>5008.0060000000003</c:v>
                </c:pt>
                <c:pt idx="2836">
                  <c:v>4941.8022000000001</c:v>
                </c:pt>
                <c:pt idx="2837">
                  <c:v>4948.9722000000002</c:v>
                </c:pt>
                <c:pt idx="2838">
                  <c:v>4946.4456</c:v>
                </c:pt>
                <c:pt idx="2839">
                  <c:v>4888.2981</c:v>
                </c:pt>
                <c:pt idx="2840">
                  <c:v>4878.5816999999997</c:v>
                </c:pt>
                <c:pt idx="2841">
                  <c:v>4903.8653000000004</c:v>
                </c:pt>
                <c:pt idx="2842">
                  <c:v>4929.8720999999996</c:v>
                </c:pt>
                <c:pt idx="2843">
                  <c:v>4900.1738999999998</c:v>
                </c:pt>
                <c:pt idx="2844">
                  <c:v>4845.5518000000002</c:v>
                </c:pt>
                <c:pt idx="2845">
                  <c:v>4884.9920000000002</c:v>
                </c:pt>
                <c:pt idx="2846">
                  <c:v>4965.6733999999997</c:v>
                </c:pt>
                <c:pt idx="2847">
                  <c:v>4900.4120999999996</c:v>
                </c:pt>
                <c:pt idx="2848">
                  <c:v>4941.9926999999998</c:v>
                </c:pt>
                <c:pt idx="2849">
                  <c:v>4912.7793000000001</c:v>
                </c:pt>
                <c:pt idx="2850">
                  <c:v>4857.5086000000001</c:v>
                </c:pt>
                <c:pt idx="2851">
                  <c:v>4862.9210000000003</c:v>
                </c:pt>
                <c:pt idx="2852">
                  <c:v>4923.9781999999996</c:v>
                </c:pt>
                <c:pt idx="2853">
                  <c:v>4918.0729000000001</c:v>
                </c:pt>
                <c:pt idx="2854">
                  <c:v>4963.6585999999998</c:v>
                </c:pt>
                <c:pt idx="2855">
                  <c:v>4947.4904999999999</c:v>
                </c:pt>
                <c:pt idx="2856">
                  <c:v>4931.5565999999999</c:v>
                </c:pt>
                <c:pt idx="2857">
                  <c:v>4946.2996999999996</c:v>
                </c:pt>
                <c:pt idx="2858">
                  <c:v>4870.1400000000003</c:v>
                </c:pt>
                <c:pt idx="2859">
                  <c:v>4903.9277000000002</c:v>
                </c:pt>
                <c:pt idx="2860">
                  <c:v>4918.5183999999999</c:v>
                </c:pt>
                <c:pt idx="2861">
                  <c:v>4987.5172000000002</c:v>
                </c:pt>
                <c:pt idx="2862">
                  <c:v>5016.7918</c:v>
                </c:pt>
                <c:pt idx="2863">
                  <c:v>5038.0472</c:v>
                </c:pt>
                <c:pt idx="2864">
                  <c:v>5050.1745000000001</c:v>
                </c:pt>
                <c:pt idx="2865">
                  <c:v>5076.2981</c:v>
                </c:pt>
                <c:pt idx="2866">
                  <c:v>5111.8528999999999</c:v>
                </c:pt>
                <c:pt idx="2867">
                  <c:v>5134.4458999999997</c:v>
                </c:pt>
                <c:pt idx="2868">
                  <c:v>5131.7286999999997</c:v>
                </c:pt>
                <c:pt idx="2869">
                  <c:v>5155.4188000000004</c:v>
                </c:pt>
                <c:pt idx="2870">
                  <c:v>5155.7094999999999</c:v>
                </c:pt>
                <c:pt idx="2871">
                  <c:v>5196.2618000000002</c:v>
                </c:pt>
                <c:pt idx="2872">
                  <c:v>5183.6244999999999</c:v>
                </c:pt>
                <c:pt idx="2873">
                  <c:v>5212.0560999999998</c:v>
                </c:pt>
                <c:pt idx="2874">
                  <c:v>5229.1126000000004</c:v>
                </c:pt>
                <c:pt idx="2875">
                  <c:v>5291.5906000000004</c:v>
                </c:pt>
                <c:pt idx="2876">
                  <c:v>5347.7394999999997</c:v>
                </c:pt>
                <c:pt idx="2877">
                  <c:v>5356.6135000000004</c:v>
                </c:pt>
                <c:pt idx="2878">
                  <c:v>5326.3447999999999</c:v>
                </c:pt>
                <c:pt idx="2879">
                  <c:v>5346.9997999999996</c:v>
                </c:pt>
                <c:pt idx="2880">
                  <c:v>5250.2434999999996</c:v>
                </c:pt>
                <c:pt idx="2881">
                  <c:v>5194.2070000000003</c:v>
                </c:pt>
                <c:pt idx="2882">
                  <c:v>5218.3669</c:v>
                </c:pt>
                <c:pt idx="2883">
                  <c:v>5181.7536</c:v>
                </c:pt>
                <c:pt idx="2884">
                  <c:v>5212.6724999999997</c:v>
                </c:pt>
                <c:pt idx="2885">
                  <c:v>5216.2285000000002</c:v>
                </c:pt>
                <c:pt idx="2886">
                  <c:v>5063.3584000000001</c:v>
                </c:pt>
                <c:pt idx="2887">
                  <c:v>4943.2838000000002</c:v>
                </c:pt>
                <c:pt idx="2888">
                  <c:v>4896.3836000000001</c:v>
                </c:pt>
                <c:pt idx="2889">
                  <c:v>4687.2102999999997</c:v>
                </c:pt>
                <c:pt idx="2890">
                  <c:v>4747.5623999999998</c:v>
                </c:pt>
                <c:pt idx="2891">
                  <c:v>4803.1253999999999</c:v>
                </c:pt>
                <c:pt idx="2892">
                  <c:v>4841.3600999999999</c:v>
                </c:pt>
                <c:pt idx="2893">
                  <c:v>4946.0375999999997</c:v>
                </c:pt>
                <c:pt idx="2894">
                  <c:v>4968.4394000000002</c:v>
                </c:pt>
                <c:pt idx="2895">
                  <c:v>5026.2013999999999</c:v>
                </c:pt>
                <c:pt idx="2896">
                  <c:v>4953.6620999999996</c:v>
                </c:pt>
                <c:pt idx="2897">
                  <c:v>4910.5334999999995</c:v>
                </c:pt>
                <c:pt idx="2898">
                  <c:v>4941.5869000000002</c:v>
                </c:pt>
                <c:pt idx="2899">
                  <c:v>4901.7703000000001</c:v>
                </c:pt>
                <c:pt idx="2900">
                  <c:v>4903.7669999999998</c:v>
                </c:pt>
                <c:pt idx="2901">
                  <c:v>4962.9179000000004</c:v>
                </c:pt>
                <c:pt idx="2902">
                  <c:v>4926.4137000000001</c:v>
                </c:pt>
                <c:pt idx="2903">
                  <c:v>4976.3856999999998</c:v>
                </c:pt>
                <c:pt idx="2904">
                  <c:v>5014.5421999999999</c:v>
                </c:pt>
                <c:pt idx="2905">
                  <c:v>5037.4875000000002</c:v>
                </c:pt>
                <c:pt idx="2906">
                  <c:v>4993.0483000000004</c:v>
                </c:pt>
                <c:pt idx="2907">
                  <c:v>4971.1922999999997</c:v>
                </c:pt>
                <c:pt idx="2908">
                  <c:v>4999.0398999999998</c:v>
                </c:pt>
                <c:pt idx="2909">
                  <c:v>4950.5402999999997</c:v>
                </c:pt>
                <c:pt idx="2910">
                  <c:v>4972.2947000000004</c:v>
                </c:pt>
                <c:pt idx="2911">
                  <c:v>4976.5127000000002</c:v>
                </c:pt>
                <c:pt idx="2912">
                  <c:v>4956.1877999999997</c:v>
                </c:pt>
                <c:pt idx="2913">
                  <c:v>4906.5154000000002</c:v>
                </c:pt>
                <c:pt idx="2914">
                  <c:v>4765.6624000000002</c:v>
                </c:pt>
                <c:pt idx="2915">
                  <c:v>4735.1000000000004</c:v>
                </c:pt>
                <c:pt idx="2916">
                  <c:v>4775.8325999999997</c:v>
                </c:pt>
                <c:pt idx="2917">
                  <c:v>4689.7277999999997</c:v>
                </c:pt>
                <c:pt idx="2918">
                  <c:v>4752.3771999999999</c:v>
                </c:pt>
                <c:pt idx="2919">
                  <c:v>4757.8868000000002</c:v>
                </c:pt>
                <c:pt idx="2920">
                  <c:v>4743.7555000000002</c:v>
                </c:pt>
                <c:pt idx="2921">
                  <c:v>4713.9287999999997</c:v>
                </c:pt>
                <c:pt idx="2922">
                  <c:v>4704.6325999999999</c:v>
                </c:pt>
                <c:pt idx="2923">
                  <c:v>4702.2731000000003</c:v>
                </c:pt>
                <c:pt idx="2924">
                  <c:v>4792.8832000000002</c:v>
                </c:pt>
                <c:pt idx="2925">
                  <c:v>4806.5160999999998</c:v>
                </c:pt>
                <c:pt idx="2926">
                  <c:v>4758.0549000000001</c:v>
                </c:pt>
                <c:pt idx="2927">
                  <c:v>4724.5034999999998</c:v>
                </c:pt>
                <c:pt idx="2928">
                  <c:v>4648.5128999999997</c:v>
                </c:pt>
                <c:pt idx="2929">
                  <c:v>4575.0155000000004</c:v>
                </c:pt>
                <c:pt idx="2930">
                  <c:v>4596.5754999999999</c:v>
                </c:pt>
                <c:pt idx="2931">
                  <c:v>4652.1805999999997</c:v>
                </c:pt>
                <c:pt idx="2932">
                  <c:v>4589.9512000000004</c:v>
                </c:pt>
                <c:pt idx="2933">
                  <c:v>4596.6288000000004</c:v>
                </c:pt>
                <c:pt idx="2934">
                  <c:v>4690.8026</c:v>
                </c:pt>
                <c:pt idx="2935">
                  <c:v>4672.8598000000002</c:v>
                </c:pt>
                <c:pt idx="2936">
                  <c:v>4583.5115999999998</c:v>
                </c:pt>
                <c:pt idx="2937">
                  <c:v>4585.6556</c:v>
                </c:pt>
                <c:pt idx="2938">
                  <c:v>4593.9907999999996</c:v>
                </c:pt>
                <c:pt idx="2939">
                  <c:v>4629.8209999999999</c:v>
                </c:pt>
                <c:pt idx="2940">
                  <c:v>4610.4389000000001</c:v>
                </c:pt>
                <c:pt idx="2941">
                  <c:v>4683.3815000000004</c:v>
                </c:pt>
                <c:pt idx="2942">
                  <c:v>4737.7239</c:v>
                </c:pt>
                <c:pt idx="2943">
                  <c:v>4729.8663999999999</c:v>
                </c:pt>
                <c:pt idx="2944">
                  <c:v>4756.3486000000003</c:v>
                </c:pt>
                <c:pt idx="2945">
                  <c:v>4731.7923000000001</c:v>
                </c:pt>
                <c:pt idx="2946">
                  <c:v>4776.3697000000002</c:v>
                </c:pt>
                <c:pt idx="2947">
                  <c:v>4794.6075000000001</c:v>
                </c:pt>
                <c:pt idx="2948">
                  <c:v>4756.598</c:v>
                </c:pt>
                <c:pt idx="2949">
                  <c:v>4721.6436999999996</c:v>
                </c:pt>
                <c:pt idx="2950">
                  <c:v>4769.4054999999998</c:v>
                </c:pt>
                <c:pt idx="2951">
                  <c:v>4792.0209000000004</c:v>
                </c:pt>
                <c:pt idx="2952">
                  <c:v>4774.5021999999999</c:v>
                </c:pt>
                <c:pt idx="2953">
                  <c:v>4711.4008999999996</c:v>
                </c:pt>
                <c:pt idx="2954">
                  <c:v>4678.1091999999999</c:v>
                </c:pt>
                <c:pt idx="2955">
                  <c:v>4668.0699000000004</c:v>
                </c:pt>
                <c:pt idx="2956">
                  <c:v>4688.6583000000001</c:v>
                </c:pt>
                <c:pt idx="2957">
                  <c:v>4653.598</c:v>
                </c:pt>
                <c:pt idx="2958">
                  <c:v>4555.1291000000001</c:v>
                </c:pt>
                <c:pt idx="2959">
                  <c:v>4652.6225999999997</c:v>
                </c:pt>
                <c:pt idx="2960">
                  <c:v>4614.1153000000004</c:v>
                </c:pt>
                <c:pt idx="2961">
                  <c:v>4659.4148999999998</c:v>
                </c:pt>
                <c:pt idx="2962">
                  <c:v>4707.5375000000004</c:v>
                </c:pt>
                <c:pt idx="2963">
                  <c:v>4697.8860000000004</c:v>
                </c:pt>
                <c:pt idx="2964">
                  <c:v>4696.6304</c:v>
                </c:pt>
                <c:pt idx="2965">
                  <c:v>4637.0328</c:v>
                </c:pt>
                <c:pt idx="2966">
                  <c:v>4637.6737000000003</c:v>
                </c:pt>
                <c:pt idx="2967">
                  <c:v>4694.1574000000001</c:v>
                </c:pt>
                <c:pt idx="2968">
                  <c:v>4648.4764999999998</c:v>
                </c:pt>
                <c:pt idx="2969">
                  <c:v>4630.3487999999998</c:v>
                </c:pt>
                <c:pt idx="2970">
                  <c:v>4613.7678999999998</c:v>
                </c:pt>
                <c:pt idx="2971">
                  <c:v>4451.6815999999999</c:v>
                </c:pt>
                <c:pt idx="2972">
                  <c:v>4470.2682000000004</c:v>
                </c:pt>
                <c:pt idx="2973">
                  <c:v>4418.7653</c:v>
                </c:pt>
                <c:pt idx="2974">
                  <c:v>4441.3028999999997</c:v>
                </c:pt>
                <c:pt idx="2975">
                  <c:v>4382.0591000000004</c:v>
                </c:pt>
                <c:pt idx="2976">
                  <c:v>4346.4652999999998</c:v>
                </c:pt>
                <c:pt idx="2977">
                  <c:v>4258.5263999999997</c:v>
                </c:pt>
                <c:pt idx="2978">
                  <c:v>4215.8519999999999</c:v>
                </c:pt>
                <c:pt idx="2979">
                  <c:v>4327.2947999999997</c:v>
                </c:pt>
                <c:pt idx="2980">
                  <c:v>4200.4903000000004</c:v>
                </c:pt>
                <c:pt idx="2981">
                  <c:v>4202.5758999999998</c:v>
                </c:pt>
                <c:pt idx="2982">
                  <c:v>4147.1796999999997</c:v>
                </c:pt>
                <c:pt idx="2983">
                  <c:v>4122.7561999999998</c:v>
                </c:pt>
                <c:pt idx="2984">
                  <c:v>4152.8386</c:v>
                </c:pt>
                <c:pt idx="2985">
                  <c:v>4269.9016000000001</c:v>
                </c:pt>
                <c:pt idx="2986">
                  <c:v>4282.4359000000004</c:v>
                </c:pt>
                <c:pt idx="2987">
                  <c:v>4209.0897000000004</c:v>
                </c:pt>
                <c:pt idx="2988">
                  <c:v>4306.7622000000001</c:v>
                </c:pt>
                <c:pt idx="2989">
                  <c:v>4325.8836000000001</c:v>
                </c:pt>
                <c:pt idx="2990">
                  <c:v>4305.3407999999999</c:v>
                </c:pt>
                <c:pt idx="2991">
                  <c:v>4282.3437000000004</c:v>
                </c:pt>
                <c:pt idx="2992">
                  <c:v>4260.8005000000003</c:v>
                </c:pt>
                <c:pt idx="2993">
                  <c:v>4257.3554999999997</c:v>
                </c:pt>
                <c:pt idx="2994">
                  <c:v>4337.8332</c:v>
                </c:pt>
                <c:pt idx="2995">
                  <c:v>4378.9237000000003</c:v>
                </c:pt>
                <c:pt idx="2996">
                  <c:v>4448.5006999999996</c:v>
                </c:pt>
                <c:pt idx="2997">
                  <c:v>4443.7523000000001</c:v>
                </c:pt>
                <c:pt idx="2998">
                  <c:v>4392.3630000000003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9168"/>
        <c:axId val="177517056"/>
      </c:lineChart>
      <c:dateAx>
        <c:axId val="43719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177517056"/>
        <c:crosses val="autoZero"/>
        <c:auto val="1"/>
        <c:lblOffset val="100"/>
        <c:baseTimeUnit val="days"/>
      </c:dateAx>
      <c:valAx>
        <c:axId val="177517056"/>
        <c:scaling>
          <c:orientation val="minMax"/>
          <c:min val="1000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spPr>
          <a:ln w="9525">
            <a:noFill/>
          </a:ln>
        </c:spPr>
        <c:crossAx val="43719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沪深300全收益指数</c:v>
                </c:pt>
              </c:strCache>
            </c:strRef>
          </c:tx>
          <c:marker>
            <c:symbol val="none"/>
          </c:marker>
          <c:cat>
            <c:numRef>
              <c:f>Sheet1!$O$2:$O$2796</c:f>
              <c:numCache>
                <c:formatCode>yyyy\-mm\-dd</c:formatCode>
                <c:ptCount val="2795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Sheet1!$P$2:$P$2796</c:f>
              <c:numCache>
                <c:formatCode>0.00_);[Red]\(0.00\)</c:formatCode>
                <c:ptCount val="2795"/>
                <c:pt idx="0">
                  <c:v>1</c:v>
                </c:pt>
                <c:pt idx="1">
                  <c:v>1.0041238436658435</c:v>
                </c:pt>
                <c:pt idx="2">
                  <c:v>0.96338772276119788</c:v>
                </c:pt>
                <c:pt idx="3">
                  <c:v>0.95240136550896792</c:v>
                </c:pt>
                <c:pt idx="4">
                  <c:v>0.97094961127096169</c:v>
                </c:pt>
                <c:pt idx="5">
                  <c:v>0.99348141431710968</c:v>
                </c:pt>
                <c:pt idx="6">
                  <c:v>1.0105918275160424</c:v>
                </c:pt>
                <c:pt idx="7">
                  <c:v>1.0049927141588864</c:v>
                </c:pt>
                <c:pt idx="8">
                  <c:v>1.0419464509191019</c:v>
                </c:pt>
                <c:pt idx="9">
                  <c:v>1.0575577333999246</c:v>
                </c:pt>
                <c:pt idx="10">
                  <c:v>1.0851089914108529</c:v>
                </c:pt>
                <c:pt idx="11">
                  <c:v>1.1187719634580715</c:v>
                </c:pt>
                <c:pt idx="12">
                  <c:v>1.1221684572036028</c:v>
                </c:pt>
                <c:pt idx="13">
                  <c:v>1.135139805047183</c:v>
                </c:pt>
                <c:pt idx="14">
                  <c:v>1.0302549591853023</c:v>
                </c:pt>
                <c:pt idx="15">
                  <c:v>1.0667610959945564</c:v>
                </c:pt>
                <c:pt idx="16">
                  <c:v>1.0369845915362468</c:v>
                </c:pt>
                <c:pt idx="17">
                  <c:v>1.0517352314643016</c:v>
                </c:pt>
                <c:pt idx="18">
                  <c:v>1.0378493480591522</c:v>
                </c:pt>
                <c:pt idx="19">
                  <c:v>1.0565835452713617</c:v>
                </c:pt>
                <c:pt idx="20">
                  <c:v>1.0855705788602821</c:v>
                </c:pt>
                <c:pt idx="21">
                  <c:v>1.1015825620324986</c:v>
                </c:pt>
                <c:pt idx="22">
                  <c:v>1.0947751756459549</c:v>
                </c:pt>
                <c:pt idx="23">
                  <c:v>1.0967790904999379</c:v>
                </c:pt>
                <c:pt idx="24">
                  <c:v>1.1068389816771997</c:v>
                </c:pt>
                <c:pt idx="25">
                  <c:v>1.0888909641582694</c:v>
                </c:pt>
                <c:pt idx="26">
                  <c:v>1.1090934373125572</c:v>
                </c:pt>
                <c:pt idx="27">
                  <c:v>1.0917707432545287</c:v>
                </c:pt>
                <c:pt idx="28">
                  <c:v>1.1149068885138775</c:v>
                </c:pt>
                <c:pt idx="29">
                  <c:v>1.1205068246650611</c:v>
                </c:pt>
                <c:pt idx="30">
                  <c:v>1.1330108255010196</c:v>
                </c:pt>
                <c:pt idx="31">
                  <c:v>1.136668556350283</c:v>
                </c:pt>
                <c:pt idx="32">
                  <c:v>1.1387411745055624</c:v>
                </c:pt>
                <c:pt idx="33">
                  <c:v>1.1587671583409511</c:v>
                </c:pt>
                <c:pt idx="34">
                  <c:v>1.1671473155110661</c:v>
                </c:pt>
                <c:pt idx="35">
                  <c:v>1.1728595630470036</c:v>
                </c:pt>
                <c:pt idx="36">
                  <c:v>1.1668461728970001</c:v>
                </c:pt>
                <c:pt idx="37">
                  <c:v>1.1662085075256854</c:v>
                </c:pt>
                <c:pt idx="38">
                  <c:v>1.19485161321111</c:v>
                </c:pt>
                <c:pt idx="39">
                  <c:v>1.2107858423477276</c:v>
                </c:pt>
                <c:pt idx="40">
                  <c:v>1.2207243714059328</c:v>
                </c:pt>
                <c:pt idx="41">
                  <c:v>1.2347163952406301</c:v>
                </c:pt>
                <c:pt idx="42">
                  <c:v>1.2460207623844899</c:v>
                </c:pt>
                <c:pt idx="43">
                  <c:v>1.2737604402277163</c:v>
                </c:pt>
                <c:pt idx="44">
                  <c:v>1.2919540617638565</c:v>
                </c:pt>
                <c:pt idx="45">
                  <c:v>1.3086197547909237</c:v>
                </c:pt>
                <c:pt idx="46">
                  <c:v>1.3317345074055575</c:v>
                </c:pt>
                <c:pt idx="47">
                  <c:v>1.3287144419276089</c:v>
                </c:pt>
                <c:pt idx="48">
                  <c:v>1.3651424133042502</c:v>
                </c:pt>
                <c:pt idx="49">
                  <c:v>1.3768849182677552</c:v>
                </c:pt>
                <c:pt idx="50">
                  <c:v>1.3856476746606592</c:v>
                </c:pt>
                <c:pt idx="51">
                  <c:v>1.3209892288033858</c:v>
                </c:pt>
                <c:pt idx="52">
                  <c:v>1.3793113378548607</c:v>
                </c:pt>
                <c:pt idx="53">
                  <c:v>1.4388721633147408</c:v>
                </c:pt>
                <c:pt idx="54">
                  <c:v>1.4447329251726426</c:v>
                </c:pt>
                <c:pt idx="55">
                  <c:v>1.4460267687808908</c:v>
                </c:pt>
                <c:pt idx="56">
                  <c:v>1.465111476248816</c:v>
                </c:pt>
                <c:pt idx="57">
                  <c:v>1.4554411780435768</c:v>
                </c:pt>
                <c:pt idx="58">
                  <c:v>1.4924940614841065</c:v>
                </c:pt>
                <c:pt idx="59">
                  <c:v>1.5458901026929224</c:v>
                </c:pt>
                <c:pt idx="60">
                  <c:v>1.5522860920657147</c:v>
                </c:pt>
                <c:pt idx="61">
                  <c:v>1.5621016134168084</c:v>
                </c:pt>
                <c:pt idx="62">
                  <c:v>1.5529883467681884</c:v>
                </c:pt>
                <c:pt idx="63">
                  <c:v>1.5663698574344787</c:v>
                </c:pt>
                <c:pt idx="64">
                  <c:v>1.5119329817808718</c:v>
                </c:pt>
                <c:pt idx="65">
                  <c:v>1.5520733998096055</c:v>
                </c:pt>
                <c:pt idx="66">
                  <c:v>1.5849370274591048</c:v>
                </c:pt>
                <c:pt idx="67">
                  <c:v>1.5841080624763959</c:v>
                </c:pt>
                <c:pt idx="68">
                  <c:v>1.6073663926488289</c:v>
                </c:pt>
                <c:pt idx="69">
                  <c:v>1.6238835713539321</c:v>
                </c:pt>
                <c:pt idx="70">
                  <c:v>1.6526044310749555</c:v>
                </c:pt>
                <c:pt idx="71">
                  <c:v>1.644713013557177</c:v>
                </c:pt>
                <c:pt idx="72">
                  <c:v>1.6723983869945882</c:v>
                </c:pt>
                <c:pt idx="73">
                  <c:v>1.7090871840779482</c:v>
                </c:pt>
                <c:pt idx="74">
                  <c:v>1.7500713773818857</c:v>
                </c:pt>
                <c:pt idx="75">
                  <c:v>1.6317498936538717</c:v>
                </c:pt>
                <c:pt idx="76">
                  <c:v>1.6492420832815657</c:v>
                </c:pt>
                <c:pt idx="77">
                  <c:v>1.5972258676568718</c:v>
                </c:pt>
                <c:pt idx="78">
                  <c:v>1.4749006681910297</c:v>
                </c:pt>
                <c:pt idx="79">
                  <c:v>1.5267009003835041</c:v>
                </c:pt>
                <c:pt idx="80">
                  <c:v>1.5448698380988191</c:v>
                </c:pt>
                <c:pt idx="81">
                  <c:v>1.5973106154417045</c:v>
                </c:pt>
                <c:pt idx="82">
                  <c:v>1.6122895807123914</c:v>
                </c:pt>
                <c:pt idx="83">
                  <c:v>1.6523678777920485</c:v>
                </c:pt>
                <c:pt idx="84">
                  <c:v>1.6963581490754671</c:v>
                </c:pt>
                <c:pt idx="85">
                  <c:v>1.731101038283783</c:v>
                </c:pt>
                <c:pt idx="86">
                  <c:v>1.7133426747881924</c:v>
                </c:pt>
                <c:pt idx="87">
                  <c:v>1.7234613957384204</c:v>
                </c:pt>
                <c:pt idx="88">
                  <c:v>1.7778583658816938</c:v>
                </c:pt>
                <c:pt idx="89">
                  <c:v>1.7889928260588741</c:v>
                </c:pt>
                <c:pt idx="90">
                  <c:v>1.7489490863283719</c:v>
                </c:pt>
                <c:pt idx="91">
                  <c:v>1.7657702874266372</c:v>
                </c:pt>
                <c:pt idx="92">
                  <c:v>1.7051579311996088</c:v>
                </c:pt>
                <c:pt idx="93">
                  <c:v>1.6321242649363856</c:v>
                </c:pt>
                <c:pt idx="94">
                  <c:v>1.6539945415844215</c:v>
                </c:pt>
                <c:pt idx="95">
                  <c:v>1.7015652010785183</c:v>
                </c:pt>
                <c:pt idx="96">
                  <c:v>1.6249511466046169</c:v>
                </c:pt>
                <c:pt idx="97">
                  <c:v>1.5853369053564712</c:v>
                </c:pt>
                <c:pt idx="98">
                  <c:v>1.5827607372563604</c:v>
                </c:pt>
                <c:pt idx="99">
                  <c:v>1.6142790966708931</c:v>
                </c:pt>
                <c:pt idx="100">
                  <c:v>1.5772718782988897</c:v>
                </c:pt>
                <c:pt idx="101">
                  <c:v>1.4906329013938953</c:v>
                </c:pt>
                <c:pt idx="102">
                  <c:v>1.5635962187677672</c:v>
                </c:pt>
                <c:pt idx="103">
                  <c:v>1.610465446353418</c:v>
                </c:pt>
                <c:pt idx="104">
                  <c:v>1.5912750098529582</c:v>
                </c:pt>
                <c:pt idx="105">
                  <c:v>1.5974805224083839</c:v>
                </c:pt>
                <c:pt idx="106">
                  <c:v>1.6089691954144043</c:v>
                </c:pt>
                <c:pt idx="107">
                  <c:v>1.6104925985563254</c:v>
                </c:pt>
                <c:pt idx="108">
                  <c:v>1.559168764105775</c:v>
                </c:pt>
                <c:pt idx="109">
                  <c:v>1.5978256845029213</c:v>
                </c:pt>
                <c:pt idx="110">
                  <c:v>1.6055961512986567</c:v>
                </c:pt>
                <c:pt idx="111">
                  <c:v>1.6055854549762993</c:v>
                </c:pt>
                <c:pt idx="112">
                  <c:v>1.6751744940433824</c:v>
                </c:pt>
                <c:pt idx="113">
                  <c:v>1.7531317597671821</c:v>
                </c:pt>
                <c:pt idx="114">
                  <c:v>1.7551940929971177</c:v>
                </c:pt>
                <c:pt idx="115">
                  <c:v>1.7948980187942611</c:v>
                </c:pt>
                <c:pt idx="116">
                  <c:v>1.8150363140144037</c:v>
                </c:pt>
                <c:pt idx="117">
                  <c:v>1.816739909048348</c:v>
                </c:pt>
                <c:pt idx="118">
                  <c:v>1.8602500800167188</c:v>
                </c:pt>
                <c:pt idx="119">
                  <c:v>1.8814526593114365</c:v>
                </c:pt>
                <c:pt idx="120">
                  <c:v>1.8098202112770503</c:v>
                </c:pt>
                <c:pt idx="121">
                  <c:v>1.8712977354239979</c:v>
                </c:pt>
                <c:pt idx="122">
                  <c:v>1.9397632492465264</c:v>
                </c:pt>
                <c:pt idx="123">
                  <c:v>1.9843632109043248</c:v>
                </c:pt>
                <c:pt idx="124">
                  <c:v>1.993037516939272</c:v>
                </c:pt>
                <c:pt idx="125">
                  <c:v>1.9692200982251509</c:v>
                </c:pt>
                <c:pt idx="126">
                  <c:v>2.0154199828694281</c:v>
                </c:pt>
                <c:pt idx="127">
                  <c:v>1.9941145543212728</c:v>
                </c:pt>
                <c:pt idx="128">
                  <c:v>1.9918296553068979</c:v>
                </c:pt>
                <c:pt idx="129">
                  <c:v>2.0232077283397412</c:v>
                </c:pt>
                <c:pt idx="130">
                  <c:v>2.0245620473090109</c:v>
                </c:pt>
                <c:pt idx="131">
                  <c:v>1.992188804899903</c:v>
                </c:pt>
                <c:pt idx="132">
                  <c:v>1.9519570567341162</c:v>
                </c:pt>
                <c:pt idx="133">
                  <c:v>2.0612022995447479</c:v>
                </c:pt>
                <c:pt idx="134">
                  <c:v>2.0980503072724295</c:v>
                </c:pt>
                <c:pt idx="135">
                  <c:v>2.1314627385382732</c:v>
                </c:pt>
                <c:pt idx="136">
                  <c:v>2.1670979478694159</c:v>
                </c:pt>
                <c:pt idx="137">
                  <c:v>2.2015721948277518</c:v>
                </c:pt>
                <c:pt idx="138">
                  <c:v>2.2123594359253262</c:v>
                </c:pt>
                <c:pt idx="139">
                  <c:v>2.2160089388343147</c:v>
                </c:pt>
                <c:pt idx="140">
                  <c:v>2.1822747951037171</c:v>
                </c:pt>
                <c:pt idx="141">
                  <c:v>2.2115609143216353</c:v>
                </c:pt>
                <c:pt idx="142">
                  <c:v>2.2350150694726136</c:v>
                </c:pt>
                <c:pt idx="143">
                  <c:v>2.2867202689549115</c:v>
                </c:pt>
                <c:pt idx="144">
                  <c:v>2.2618932819690447</c:v>
                </c:pt>
                <c:pt idx="145">
                  <c:v>2.2631250046282165</c:v>
                </c:pt>
                <c:pt idx="146">
                  <c:v>2.2837108997993205</c:v>
                </c:pt>
                <c:pt idx="147">
                  <c:v>2.234238763307665</c:v>
                </c:pt>
                <c:pt idx="148">
                  <c:v>2.2690203238352731</c:v>
                </c:pt>
                <c:pt idx="149">
                  <c:v>2.1622076715669536</c:v>
                </c:pt>
                <c:pt idx="150">
                  <c:v>2.1954436135138979</c:v>
                </c:pt>
                <c:pt idx="151">
                  <c:v>2.2575213659039091</c:v>
                </c:pt>
                <c:pt idx="152">
                  <c:v>2.2774835832021663</c:v>
                </c:pt>
                <c:pt idx="153">
                  <c:v>2.3203684307096348</c:v>
                </c:pt>
                <c:pt idx="154">
                  <c:v>2.3110560479063595</c:v>
                </c:pt>
                <c:pt idx="155">
                  <c:v>2.2868317575456385</c:v>
                </c:pt>
                <c:pt idx="156">
                  <c:v>2.3187536974306608</c:v>
                </c:pt>
                <c:pt idx="157">
                  <c:v>2.3074378111704159</c:v>
                </c:pt>
                <c:pt idx="158">
                  <c:v>2.3267631858913864</c:v>
                </c:pt>
                <c:pt idx="159">
                  <c:v>2.301748190470235</c:v>
                </c:pt>
                <c:pt idx="160">
                  <c:v>2.2622532543560769</c:v>
                </c:pt>
                <c:pt idx="161">
                  <c:v>2.2903722402459823</c:v>
                </c:pt>
                <c:pt idx="162">
                  <c:v>2.3550010655182652</c:v>
                </c:pt>
                <c:pt idx="163">
                  <c:v>2.385520141586396</c:v>
                </c:pt>
                <c:pt idx="164">
                  <c:v>2.3951373695768616</c:v>
                </c:pt>
                <c:pt idx="165">
                  <c:v>2.3992863084605442</c:v>
                </c:pt>
                <c:pt idx="166">
                  <c:v>2.4306475142158237</c:v>
                </c:pt>
                <c:pt idx="167">
                  <c:v>2.4210023112284231</c:v>
                </c:pt>
                <c:pt idx="168">
                  <c:v>2.4565441334374443</c:v>
                </c:pt>
                <c:pt idx="169">
                  <c:v>2.4800719286538842</c:v>
                </c:pt>
                <c:pt idx="170">
                  <c:v>2.4576713612551226</c:v>
                </c:pt>
                <c:pt idx="171">
                  <c:v>2.3697430661090317</c:v>
                </c:pt>
                <c:pt idx="172">
                  <c:v>2.3690309378782279</c:v>
                </c:pt>
                <c:pt idx="173">
                  <c:v>2.3093701429440063</c:v>
                </c:pt>
                <c:pt idx="174">
                  <c:v>2.3378166008568573</c:v>
                </c:pt>
                <c:pt idx="175">
                  <c:v>2.358137144954092</c:v>
                </c:pt>
                <c:pt idx="176">
                  <c:v>2.2508559114871094</c:v>
                </c:pt>
                <c:pt idx="177">
                  <c:v>2.2766291116046045</c:v>
                </c:pt>
                <c:pt idx="178">
                  <c:v>2.3245474015753214</c:v>
                </c:pt>
                <c:pt idx="179">
                  <c:v>2.3615620250935723</c:v>
                </c:pt>
                <c:pt idx="180">
                  <c:v>2.4005867344210121</c:v>
                </c:pt>
                <c:pt idx="181">
                  <c:v>2.3654291570228345</c:v>
                </c:pt>
                <c:pt idx="182">
                  <c:v>2.3095972340955968</c:v>
                </c:pt>
                <c:pt idx="183">
                  <c:v>2.2620689484939165</c:v>
                </c:pt>
                <c:pt idx="184">
                  <c:v>2.2440258982648094</c:v>
                </c:pt>
                <c:pt idx="185">
                  <c:v>2.2579858331324343</c:v>
                </c:pt>
                <c:pt idx="186">
                  <c:v>2.1495477512627832</c:v>
                </c:pt>
                <c:pt idx="187">
                  <c:v>2.1271208544551414</c:v>
                </c:pt>
                <c:pt idx="188">
                  <c:v>2.1008412246137187</c:v>
                </c:pt>
                <c:pt idx="189">
                  <c:v>2.0843795845054718</c:v>
                </c:pt>
                <c:pt idx="190">
                  <c:v>2.1715842323043741</c:v>
                </c:pt>
                <c:pt idx="191">
                  <c:v>2.1442489577256656</c:v>
                </c:pt>
                <c:pt idx="192">
                  <c:v>2.1132522497245696</c:v>
                </c:pt>
                <c:pt idx="193">
                  <c:v>2.1076621871017163</c:v>
                </c:pt>
                <c:pt idx="194">
                  <c:v>2.1392977946651679</c:v>
                </c:pt>
                <c:pt idx="195">
                  <c:v>2.109013626291889</c:v>
                </c:pt>
                <c:pt idx="196">
                  <c:v>2.014061549930021</c:v>
                </c:pt>
                <c:pt idx="197">
                  <c:v>2.0493174512144852</c:v>
                </c:pt>
                <c:pt idx="198">
                  <c:v>2.0256518379984385</c:v>
                </c:pt>
                <c:pt idx="199">
                  <c:v>1.9881233796100117</c:v>
                </c:pt>
                <c:pt idx="200">
                  <c:v>1.9617898567597873</c:v>
                </c:pt>
                <c:pt idx="201">
                  <c:v>2.0433711187777228</c:v>
                </c:pt>
                <c:pt idx="202">
                  <c:v>1.9992035353813771</c:v>
                </c:pt>
                <c:pt idx="203">
                  <c:v>2.0140858223538327</c:v>
                </c:pt>
                <c:pt idx="204">
                  <c:v>2.0379460263573836</c:v>
                </c:pt>
                <c:pt idx="205">
                  <c:v>2.0956477487121217</c:v>
                </c:pt>
                <c:pt idx="206">
                  <c:v>2.0978030576671647</c:v>
                </c:pt>
                <c:pt idx="207">
                  <c:v>2.1274676621377338</c:v>
                </c:pt>
                <c:pt idx="208">
                  <c:v>2.1663812942714609</c:v>
                </c:pt>
                <c:pt idx="209">
                  <c:v>2.1690981601502748</c:v>
                </c:pt>
                <c:pt idx="210">
                  <c:v>2.1426765983391078</c:v>
                </c:pt>
                <c:pt idx="211">
                  <c:v>2.0611895462373218</c:v>
                </c:pt>
                <c:pt idx="212">
                  <c:v>2.1005869812592199</c:v>
                </c:pt>
                <c:pt idx="213">
                  <c:v>2.0497934375593956</c:v>
                </c:pt>
                <c:pt idx="214">
                  <c:v>2.0382393524281883</c:v>
                </c:pt>
                <c:pt idx="215">
                  <c:v>2.0873502823417707</c:v>
                </c:pt>
                <c:pt idx="216">
                  <c:v>2.1257146994621396</c:v>
                </c:pt>
                <c:pt idx="217">
                  <c:v>2.1530001950021842</c:v>
                </c:pt>
                <c:pt idx="218">
                  <c:v>2.197429426899276</c:v>
                </c:pt>
                <c:pt idx="219">
                  <c:v>2.2015141878488129</c:v>
                </c:pt>
                <c:pt idx="220">
                  <c:v>2.2218602385609003</c:v>
                </c:pt>
                <c:pt idx="221">
                  <c:v>2.2651174003658143</c:v>
                </c:pt>
                <c:pt idx="222">
                  <c:v>2.252770964586122</c:v>
                </c:pt>
                <c:pt idx="223">
                  <c:v>2.2725324201416681</c:v>
                </c:pt>
                <c:pt idx="224">
                  <c:v>2.2881173732136113</c:v>
                </c:pt>
                <c:pt idx="225">
                  <c:v>2.3141197214677658</c:v>
                </c:pt>
                <c:pt idx="226">
                  <c:v>2.344902091624697</c:v>
                </c:pt>
                <c:pt idx="227">
                  <c:v>2.3328584440471261</c:v>
                </c:pt>
                <c:pt idx="228">
                  <c:v>2.3690260011140629</c:v>
                </c:pt>
                <c:pt idx="229">
                  <c:v>2.3936690936347831</c:v>
                </c:pt>
                <c:pt idx="230">
                  <c:v>2.4050602655485442</c:v>
                </c:pt>
                <c:pt idx="231">
                  <c:v>2.4188219070555408</c:v>
                </c:pt>
                <c:pt idx="232">
                  <c:v>2.4039219300114945</c:v>
                </c:pt>
                <c:pt idx="233">
                  <c:v>2.3234325156680549</c:v>
                </c:pt>
                <c:pt idx="234">
                  <c:v>2.2643122964099027</c:v>
                </c:pt>
                <c:pt idx="235">
                  <c:v>2.284924520989887</c:v>
                </c:pt>
                <c:pt idx="236">
                  <c:v>2.1715179973851604</c:v>
                </c:pt>
                <c:pt idx="237">
                  <c:v>2.0061491511645411</c:v>
                </c:pt>
                <c:pt idx="238">
                  <c:v>2.0995144692443706</c:v>
                </c:pt>
                <c:pt idx="239">
                  <c:v>2.1215015826443118</c:v>
                </c:pt>
                <c:pt idx="240">
                  <c:v>2.1426930542196576</c:v>
                </c:pt>
                <c:pt idx="241">
                  <c:v>1.9968717371074345</c:v>
                </c:pt>
                <c:pt idx="242">
                  <c:v>2.009616405196438</c:v>
                </c:pt>
                <c:pt idx="243">
                  <c:v>1.9879123329419575</c:v>
                </c:pt>
                <c:pt idx="244">
                  <c:v>1.9498260202028845</c:v>
                </c:pt>
                <c:pt idx="245">
                  <c:v>1.9293775316343733</c:v>
                </c:pt>
                <c:pt idx="246">
                  <c:v>2.0889707751789368</c:v>
                </c:pt>
                <c:pt idx="247">
                  <c:v>2.0770299768548037</c:v>
                </c:pt>
                <c:pt idx="248">
                  <c:v>2.0324049199791667</c:v>
                </c:pt>
                <c:pt idx="249">
                  <c:v>2.0594838942183085</c:v>
                </c:pt>
                <c:pt idx="250">
                  <c:v>2.0312344954750441</c:v>
                </c:pt>
                <c:pt idx="251">
                  <c:v>2.0724564762529298</c:v>
                </c:pt>
                <c:pt idx="252">
                  <c:v>2.1187760774282092</c:v>
                </c:pt>
                <c:pt idx="253">
                  <c:v>2.0714962756228346</c:v>
                </c:pt>
                <c:pt idx="254">
                  <c:v>2.0577021337517514</c:v>
                </c:pt>
                <c:pt idx="255">
                  <c:v>1.9843627995073108</c:v>
                </c:pt>
                <c:pt idx="256">
                  <c:v>1.9073645002225654</c:v>
                </c:pt>
                <c:pt idx="257">
                  <c:v>1.9055712206396236</c:v>
                </c:pt>
                <c:pt idx="258">
                  <c:v>1.9579988332780689</c:v>
                </c:pt>
                <c:pt idx="259">
                  <c:v>1.9505241609352202</c:v>
                </c:pt>
                <c:pt idx="260">
                  <c:v>1.9726766559346898</c:v>
                </c:pt>
                <c:pt idx="261">
                  <c:v>2.0217110660037139</c:v>
                </c:pt>
                <c:pt idx="262">
                  <c:v>1.9712412917537112</c:v>
                </c:pt>
                <c:pt idx="263">
                  <c:v>1.9533570407719123</c:v>
                </c:pt>
                <c:pt idx="264">
                  <c:v>1.9771185094921631</c:v>
                </c:pt>
                <c:pt idx="265">
                  <c:v>1.9503863429356139</c:v>
                </c:pt>
                <c:pt idx="266">
                  <c:v>1.8701643366511129</c:v>
                </c:pt>
                <c:pt idx="267">
                  <c:v>1.874213306060454</c:v>
                </c:pt>
                <c:pt idx="268">
                  <c:v>1.8187043297890109</c:v>
                </c:pt>
                <c:pt idx="269">
                  <c:v>1.7719930786566405</c:v>
                </c:pt>
                <c:pt idx="270">
                  <c:v>1.7546535173210482</c:v>
                </c:pt>
                <c:pt idx="271">
                  <c:v>1.673378334681344</c:v>
                </c:pt>
                <c:pt idx="272">
                  <c:v>1.5884149778133589</c:v>
                </c:pt>
                <c:pt idx="273">
                  <c:v>1.641129334170389</c:v>
                </c:pt>
                <c:pt idx="274">
                  <c:v>1.6888040771089647</c:v>
                </c:pt>
                <c:pt idx="275">
                  <c:v>1.7039953232387475</c:v>
                </c:pt>
                <c:pt idx="276">
                  <c:v>1.6277223168892461</c:v>
                </c:pt>
                <c:pt idx="277">
                  <c:v>1.6482666609619612</c:v>
                </c:pt>
                <c:pt idx="278">
                  <c:v>1.6518943598292208</c:v>
                </c:pt>
                <c:pt idx="279">
                  <c:v>1.5820728814493679</c:v>
                </c:pt>
                <c:pt idx="280">
                  <c:v>1.653546530236446</c:v>
                </c:pt>
                <c:pt idx="281">
                  <c:v>1.5996856104020909</c:v>
                </c:pt>
                <c:pt idx="282">
                  <c:v>1.5120424133865298</c:v>
                </c:pt>
                <c:pt idx="283">
                  <c:v>1.4973230396315198</c:v>
                </c:pt>
                <c:pt idx="284">
                  <c:v>1.5406735885585552</c:v>
                </c:pt>
                <c:pt idx="285">
                  <c:v>1.6230204604190817</c:v>
                </c:pt>
                <c:pt idx="286">
                  <c:v>1.6421109274451997</c:v>
                </c:pt>
                <c:pt idx="287">
                  <c:v>1.5564683541075111</c:v>
                </c:pt>
                <c:pt idx="288">
                  <c:v>1.5845708841168662</c:v>
                </c:pt>
                <c:pt idx="289">
                  <c:v>1.5968148820401342</c:v>
                </c:pt>
                <c:pt idx="290">
                  <c:v>1.4925195680989589</c:v>
                </c:pt>
                <c:pt idx="291">
                  <c:v>1.5123443787946231</c:v>
                </c:pt>
                <c:pt idx="292">
                  <c:v>1.4746793365976314</c:v>
                </c:pt>
                <c:pt idx="293">
                  <c:v>1.4294968367683611</c:v>
                </c:pt>
                <c:pt idx="294">
                  <c:v>1.3813222464580772</c:v>
                </c:pt>
                <c:pt idx="295">
                  <c:v>1.3792348180103029</c:v>
                </c:pt>
                <c:pt idx="296">
                  <c:v>1.3913586880055555</c:v>
                </c:pt>
                <c:pt idx="297">
                  <c:v>1.4578721229978333</c:v>
                </c:pt>
                <c:pt idx="298">
                  <c:v>1.5934064577812042</c:v>
                </c:pt>
                <c:pt idx="299">
                  <c:v>1.6054657384452977</c:v>
                </c:pt>
                <c:pt idx="300">
                  <c:v>1.5743604216325713</c:v>
                </c:pt>
                <c:pt idx="301">
                  <c:v>1.5945357425839517</c:v>
                </c:pt>
                <c:pt idx="302">
                  <c:v>1.6714797374628816</c:v>
                </c:pt>
                <c:pt idx="303">
                  <c:v>1.7122882642419475</c:v>
                </c:pt>
                <c:pt idx="304">
                  <c:v>1.6934191288092277</c:v>
                </c:pt>
                <c:pt idx="305">
                  <c:v>1.6134595938195002</c:v>
                </c:pt>
                <c:pt idx="306">
                  <c:v>1.6572536287273598</c:v>
                </c:pt>
                <c:pt idx="307">
                  <c:v>1.6378941080542482</c:v>
                </c:pt>
                <c:pt idx="308">
                  <c:v>1.6488989781720971</c:v>
                </c:pt>
                <c:pt idx="309">
                  <c:v>1.6271307279834717</c:v>
                </c:pt>
                <c:pt idx="310">
                  <c:v>1.6795850814278108</c:v>
                </c:pt>
                <c:pt idx="311">
                  <c:v>1.6679326724103174</c:v>
                </c:pt>
                <c:pt idx="312">
                  <c:v>1.6629551799409397</c:v>
                </c:pt>
                <c:pt idx="313">
                  <c:v>1.6536452655197464</c:v>
                </c:pt>
                <c:pt idx="314">
                  <c:v>1.5678225002900348</c:v>
                </c:pt>
                <c:pt idx="315">
                  <c:v>1.5984427800235483</c:v>
                </c:pt>
                <c:pt idx="316">
                  <c:v>1.5683902281690116</c:v>
                </c:pt>
                <c:pt idx="317">
                  <c:v>1.5532812614419793</c:v>
                </c:pt>
                <c:pt idx="318">
                  <c:v>1.5042949848235641</c:v>
                </c:pt>
                <c:pt idx="319">
                  <c:v>1.5116116807131319</c:v>
                </c:pt>
                <c:pt idx="320">
                  <c:v>1.5541567142872421</c:v>
                </c:pt>
                <c:pt idx="321">
                  <c:v>1.5140854109568189</c:v>
                </c:pt>
                <c:pt idx="322">
                  <c:v>1.5269962834393775</c:v>
                </c:pt>
                <c:pt idx="323">
                  <c:v>1.5331499599710705</c:v>
                </c:pt>
                <c:pt idx="324">
                  <c:v>1.5282991777819281</c:v>
                </c:pt>
                <c:pt idx="325">
                  <c:v>1.5000966782982315</c:v>
                </c:pt>
                <c:pt idx="326">
                  <c:v>1.4854949640891546</c:v>
                </c:pt>
                <c:pt idx="327">
                  <c:v>1.4764191345687858</c:v>
                </c:pt>
                <c:pt idx="328">
                  <c:v>1.3568507064920916</c:v>
                </c:pt>
                <c:pt idx="329">
                  <c:v>1.3288802349241506</c:v>
                </c:pt>
                <c:pt idx="330">
                  <c:v>1.305761779736393</c:v>
                </c:pt>
                <c:pt idx="331">
                  <c:v>1.2615526452416586</c:v>
                </c:pt>
                <c:pt idx="332">
                  <c:v>1.2504687868971696</c:v>
                </c:pt>
                <c:pt idx="333">
                  <c:v>1.2042512121813009</c:v>
                </c:pt>
                <c:pt idx="334">
                  <c:v>1.2678186331581054</c:v>
                </c:pt>
                <c:pt idx="335">
                  <c:v>1.1755101940066037</c:v>
                </c:pt>
                <c:pt idx="336">
                  <c:v>1.2082516367430192</c:v>
                </c:pt>
                <c:pt idx="337">
                  <c:v>1.1835233850404527</c:v>
                </c:pt>
                <c:pt idx="338">
                  <c:v>1.2099108008994783</c:v>
                </c:pt>
                <c:pt idx="339">
                  <c:v>1.2602550990602868</c:v>
                </c:pt>
                <c:pt idx="340">
                  <c:v>1.2652556297624347</c:v>
                </c:pt>
                <c:pt idx="341">
                  <c:v>1.1958529535425808</c:v>
                </c:pt>
                <c:pt idx="342">
                  <c:v>1.1858243285383638</c:v>
                </c:pt>
                <c:pt idx="343">
                  <c:v>1.1465095843162294</c:v>
                </c:pt>
                <c:pt idx="344">
                  <c:v>1.1470406978609822</c:v>
                </c:pt>
                <c:pt idx="345">
                  <c:v>1.1730138369271603</c:v>
                </c:pt>
                <c:pt idx="346">
                  <c:v>1.1650426083887142</c:v>
                </c:pt>
                <c:pt idx="347">
                  <c:v>1.2251287878351549</c:v>
                </c:pt>
                <c:pt idx="348">
                  <c:v>1.2332366001821664</c:v>
                </c:pt>
                <c:pt idx="349">
                  <c:v>1.2814403996804267</c:v>
                </c:pt>
                <c:pt idx="350">
                  <c:v>1.2639963435033417</c:v>
                </c:pt>
                <c:pt idx="351">
                  <c:v>1.2554582098799461</c:v>
                </c:pt>
                <c:pt idx="352">
                  <c:v>1.2651478437448318</c:v>
                </c:pt>
                <c:pt idx="353">
                  <c:v>1.2129304549804132</c:v>
                </c:pt>
                <c:pt idx="354">
                  <c:v>1.1672847221136591</c:v>
                </c:pt>
                <c:pt idx="355">
                  <c:v>1.1557084215437095</c:v>
                </c:pt>
                <c:pt idx="356">
                  <c:v>1.19713815781354</c:v>
                </c:pt>
                <c:pt idx="357">
                  <c:v>1.2378384871779893</c:v>
                </c:pt>
                <c:pt idx="358">
                  <c:v>1.2355971962470718</c:v>
                </c:pt>
                <c:pt idx="359">
                  <c:v>1.2264843409954653</c:v>
                </c:pt>
                <c:pt idx="360">
                  <c:v>1.2665848535138653</c:v>
                </c:pt>
                <c:pt idx="361">
                  <c:v>1.2503515387482504</c:v>
                </c:pt>
                <c:pt idx="362">
                  <c:v>1.2603238023615833</c:v>
                </c:pt>
                <c:pt idx="363">
                  <c:v>1.2368182225838857</c:v>
                </c:pt>
                <c:pt idx="364">
                  <c:v>1.2278222040841849</c:v>
                </c:pt>
                <c:pt idx="365">
                  <c:v>1.1941357824071825</c:v>
                </c:pt>
                <c:pt idx="366">
                  <c:v>1.2092850660415626</c:v>
                </c:pt>
                <c:pt idx="367">
                  <c:v>1.1805934155085154</c:v>
                </c:pt>
                <c:pt idx="368">
                  <c:v>1.150788524656257</c:v>
                </c:pt>
                <c:pt idx="369">
                  <c:v>1.1587132653321495</c:v>
                </c:pt>
                <c:pt idx="370">
                  <c:v>1.158184620169479</c:v>
                </c:pt>
                <c:pt idx="371">
                  <c:v>1.1033116636812956</c:v>
                </c:pt>
                <c:pt idx="372">
                  <c:v>1.0460345030447491</c:v>
                </c:pt>
                <c:pt idx="373">
                  <c:v>1.040652607310854</c:v>
                </c:pt>
                <c:pt idx="374">
                  <c:v>1.0408727047132109</c:v>
                </c:pt>
                <c:pt idx="375">
                  <c:v>1.0403790282967094</c:v>
                </c:pt>
                <c:pt idx="376">
                  <c:v>1.0421537950140327</c:v>
                </c:pt>
                <c:pt idx="377">
                  <c:v>0.98500828142188668</c:v>
                </c:pt>
                <c:pt idx="378">
                  <c:v>0.99995268934341852</c:v>
                </c:pt>
                <c:pt idx="379">
                  <c:v>1.0785369241161751</c:v>
                </c:pt>
                <c:pt idx="380">
                  <c:v>1.0406645378242527</c:v>
                </c:pt>
                <c:pt idx="381">
                  <c:v>1.0240362819254367</c:v>
                </c:pt>
                <c:pt idx="382">
                  <c:v>1.0221714192621019</c:v>
                </c:pt>
                <c:pt idx="383">
                  <c:v>0.99284704012190506</c:v>
                </c:pt>
                <c:pt idx="384">
                  <c:v>0.99018982681008516</c:v>
                </c:pt>
                <c:pt idx="385">
                  <c:v>0.99471889653447387</c:v>
                </c:pt>
                <c:pt idx="386">
                  <c:v>1.0184704917263947</c:v>
                </c:pt>
                <c:pt idx="387">
                  <c:v>0.98335158564751002</c:v>
                </c:pt>
                <c:pt idx="388">
                  <c:v>0.97323368749130912</c:v>
                </c:pt>
                <c:pt idx="389">
                  <c:v>0.95643511322880015</c:v>
                </c:pt>
                <c:pt idx="390">
                  <c:v>0.95864184681056219</c:v>
                </c:pt>
                <c:pt idx="391">
                  <c:v>0.92980579592568846</c:v>
                </c:pt>
                <c:pt idx="392">
                  <c:v>0.90556916365455475</c:v>
                </c:pt>
                <c:pt idx="393">
                  <c:v>0.91094612262428509</c:v>
                </c:pt>
                <c:pt idx="394">
                  <c:v>0.91266288236266935</c:v>
                </c:pt>
                <c:pt idx="395">
                  <c:v>0.88240668898632579</c:v>
                </c:pt>
                <c:pt idx="396">
                  <c:v>0.8848425707047477</c:v>
                </c:pt>
                <c:pt idx="397">
                  <c:v>0.85196906952691798</c:v>
                </c:pt>
                <c:pt idx="398">
                  <c:v>0.82151417139293259</c:v>
                </c:pt>
                <c:pt idx="399">
                  <c:v>0.80739913985112355</c:v>
                </c:pt>
                <c:pt idx="400">
                  <c:v>0.88300815142043032</c:v>
                </c:pt>
                <c:pt idx="401">
                  <c:v>0.94033920506577828</c:v>
                </c:pt>
                <c:pt idx="402">
                  <c:v>0.90450117700685628</c:v>
                </c:pt>
                <c:pt idx="403">
                  <c:v>0.91105020606876408</c:v>
                </c:pt>
                <c:pt idx="404">
                  <c:v>0.94719390210890331</c:v>
                </c:pt>
                <c:pt idx="405">
                  <c:v>0.95576700447846785</c:v>
                </c:pt>
                <c:pt idx="406">
                  <c:v>0.90696997048637817</c:v>
                </c:pt>
                <c:pt idx="407">
                  <c:v>0.89578655406456131</c:v>
                </c:pt>
                <c:pt idx="408">
                  <c:v>0.86188538314638086</c:v>
                </c:pt>
                <c:pt idx="409">
                  <c:v>0.85013300465454578</c:v>
                </c:pt>
                <c:pt idx="410">
                  <c:v>0.81249552605747544</c:v>
                </c:pt>
                <c:pt idx="411">
                  <c:v>0.84595279959781822</c:v>
                </c:pt>
                <c:pt idx="412">
                  <c:v>0.82427958211936925</c:v>
                </c:pt>
                <c:pt idx="413">
                  <c:v>0.81564682718281079</c:v>
                </c:pt>
                <c:pt idx="414">
                  <c:v>0.77582935580987189</c:v>
                </c:pt>
                <c:pt idx="415">
                  <c:v>0.78109523758588939</c:v>
                </c:pt>
                <c:pt idx="416">
                  <c:v>0.80813800888782106</c:v>
                </c:pt>
                <c:pt idx="417">
                  <c:v>0.80160790408854576</c:v>
                </c:pt>
                <c:pt idx="418">
                  <c:v>0.78112115559775563</c:v>
                </c:pt>
                <c:pt idx="419">
                  <c:v>0.78174195369150645</c:v>
                </c:pt>
                <c:pt idx="420">
                  <c:v>0.75908261757109552</c:v>
                </c:pt>
                <c:pt idx="421">
                  <c:v>0.70500283452542467</c:v>
                </c:pt>
                <c:pt idx="422">
                  <c:v>0.72679576853487526</c:v>
                </c:pt>
                <c:pt idx="423">
                  <c:v>0.70651595274200218</c:v>
                </c:pt>
                <c:pt idx="424">
                  <c:v>0.72331699538659378</c:v>
                </c:pt>
                <c:pt idx="425">
                  <c:v>0.70883252932643603</c:v>
                </c:pt>
                <c:pt idx="426">
                  <c:v>0.70452150001933556</c:v>
                </c:pt>
                <c:pt idx="427">
                  <c:v>0.69353637695814685</c:v>
                </c:pt>
                <c:pt idx="428">
                  <c:v>0.72066019347178756</c:v>
                </c:pt>
                <c:pt idx="429">
                  <c:v>0.70291705166570528</c:v>
                </c:pt>
                <c:pt idx="430">
                  <c:v>0.71486895770920977</c:v>
                </c:pt>
                <c:pt idx="431">
                  <c:v>0.76763227031087622</c:v>
                </c:pt>
                <c:pt idx="432">
                  <c:v>0.75898100250869893</c:v>
                </c:pt>
                <c:pt idx="433">
                  <c:v>0.76769932802411767</c:v>
                </c:pt>
                <c:pt idx="434">
                  <c:v>0.79848622354820042</c:v>
                </c:pt>
                <c:pt idx="435">
                  <c:v>0.82812861258002701</c:v>
                </c:pt>
                <c:pt idx="436">
                  <c:v>0.84701749506940671</c:v>
                </c:pt>
                <c:pt idx="437">
                  <c:v>0.78418853173228587</c:v>
                </c:pt>
                <c:pt idx="438">
                  <c:v>0.8324992944541213</c:v>
                </c:pt>
                <c:pt idx="439">
                  <c:v>0.82366125240770094</c:v>
                </c:pt>
                <c:pt idx="440">
                  <c:v>0.81867717758610326</c:v>
                </c:pt>
                <c:pt idx="441">
                  <c:v>0.78326042006926277</c:v>
                </c:pt>
                <c:pt idx="442">
                  <c:v>0.78183328382855921</c:v>
                </c:pt>
                <c:pt idx="443">
                  <c:v>0.78575513156065102</c:v>
                </c:pt>
                <c:pt idx="444">
                  <c:v>0.79725408949201515</c:v>
                </c:pt>
                <c:pt idx="445">
                  <c:v>0.77997047815029308</c:v>
                </c:pt>
                <c:pt idx="446">
                  <c:v>0.79458206588770008</c:v>
                </c:pt>
                <c:pt idx="447">
                  <c:v>0.79646832119575006</c:v>
                </c:pt>
                <c:pt idx="448">
                  <c:v>0.83228742499203945</c:v>
                </c:pt>
                <c:pt idx="449">
                  <c:v>0.84518513277015828</c:v>
                </c:pt>
                <c:pt idx="450">
                  <c:v>0.85807708099008451</c:v>
                </c:pt>
                <c:pt idx="451">
                  <c:v>0.89296848452036448</c:v>
                </c:pt>
                <c:pt idx="452">
                  <c:v>0.86987183337433593</c:v>
                </c:pt>
                <c:pt idx="453">
                  <c:v>0.89356377599926273</c:v>
                </c:pt>
                <c:pt idx="454">
                  <c:v>0.87222831546910351</c:v>
                </c:pt>
                <c:pt idx="455">
                  <c:v>0.83559341139454535</c:v>
                </c:pt>
                <c:pt idx="456">
                  <c:v>0.84183924085731843</c:v>
                </c:pt>
                <c:pt idx="457">
                  <c:v>0.85011490318594063</c:v>
                </c:pt>
                <c:pt idx="458">
                  <c:v>0.85311645579827067</c:v>
                </c:pt>
                <c:pt idx="459">
                  <c:v>0.87173628464065689</c:v>
                </c:pt>
                <c:pt idx="460">
                  <c:v>0.8747250839455607</c:v>
                </c:pt>
                <c:pt idx="461">
                  <c:v>0.85999131129506945</c:v>
                </c:pt>
                <c:pt idx="462">
                  <c:v>0.81796504935529968</c:v>
                </c:pt>
                <c:pt idx="463">
                  <c:v>0.80437619459407861</c:v>
                </c:pt>
                <c:pt idx="464">
                  <c:v>0.79742358506168065</c:v>
                </c:pt>
                <c:pt idx="465">
                  <c:v>0.79372841708416597</c:v>
                </c:pt>
                <c:pt idx="466">
                  <c:v>0.79060015419160068</c:v>
                </c:pt>
                <c:pt idx="467">
                  <c:v>0.78151115996679199</c:v>
                </c:pt>
                <c:pt idx="468">
                  <c:v>0.77481361658291992</c:v>
                </c:pt>
                <c:pt idx="469">
                  <c:v>0.80262117493341534</c:v>
                </c:pt>
                <c:pt idx="470">
                  <c:v>0.82812655559495818</c:v>
                </c:pt>
                <c:pt idx="471">
                  <c:v>0.82317456974043313</c:v>
                </c:pt>
                <c:pt idx="472">
                  <c:v>0.80476578756610118</c:v>
                </c:pt>
                <c:pt idx="473">
                  <c:v>0.81771286298587009</c:v>
                </c:pt>
                <c:pt idx="474">
                  <c:v>0.81870268420095593</c:v>
                </c:pt>
                <c:pt idx="475">
                  <c:v>0.79973316789688076</c:v>
                </c:pt>
                <c:pt idx="476">
                  <c:v>0.83343275427832308</c:v>
                </c:pt>
                <c:pt idx="477">
                  <c:v>0.83327477782504267</c:v>
                </c:pt>
                <c:pt idx="478">
                  <c:v>0.84833890227757602</c:v>
                </c:pt>
                <c:pt idx="479">
                  <c:v>0.85782366042961367</c:v>
                </c:pt>
                <c:pt idx="480">
                  <c:v>0.86324751865891147</c:v>
                </c:pt>
                <c:pt idx="481">
                  <c:v>0.86176402102732419</c:v>
                </c:pt>
                <c:pt idx="482">
                  <c:v>0.87150014275476362</c:v>
                </c:pt>
                <c:pt idx="483">
                  <c:v>0.86644119367666317</c:v>
                </c:pt>
                <c:pt idx="484">
                  <c:v>0.87683349364103635</c:v>
                </c:pt>
                <c:pt idx="485">
                  <c:v>0.89893374121975922</c:v>
                </c:pt>
                <c:pt idx="486">
                  <c:v>0.92344518669607878</c:v>
                </c:pt>
                <c:pt idx="487">
                  <c:v>0.91686242307904331</c:v>
                </c:pt>
                <c:pt idx="488">
                  <c:v>0.95365201243077202</c:v>
                </c:pt>
                <c:pt idx="489">
                  <c:v>0.9789681504659894</c:v>
                </c:pt>
                <c:pt idx="490">
                  <c:v>0.99179098398760535</c:v>
                </c:pt>
                <c:pt idx="491">
                  <c:v>0.99365954922406396</c:v>
                </c:pt>
                <c:pt idx="492">
                  <c:v>0.98820565901276225</c:v>
                </c:pt>
                <c:pt idx="493">
                  <c:v>1.0226136710518845</c:v>
                </c:pt>
                <c:pt idx="494">
                  <c:v>1.0495445423660759</c:v>
                </c:pt>
                <c:pt idx="495">
                  <c:v>1.0167434470626664</c:v>
                </c:pt>
                <c:pt idx="496">
                  <c:v>0.9700897915122213</c:v>
                </c:pt>
                <c:pt idx="497">
                  <c:v>0.97970989928178298</c:v>
                </c:pt>
                <c:pt idx="498">
                  <c:v>0.99927840963787995</c:v>
                </c:pt>
                <c:pt idx="499">
                  <c:v>1.0274800863275493</c:v>
                </c:pt>
                <c:pt idx="500">
                  <c:v>0.98117488404775166</c:v>
                </c:pt>
                <c:pt idx="501">
                  <c:v>0.98219885121497885</c:v>
                </c:pt>
                <c:pt idx="502">
                  <c:v>0.93357748374776095</c:v>
                </c:pt>
                <c:pt idx="503">
                  <c:v>0.91239424011268988</c:v>
                </c:pt>
                <c:pt idx="504">
                  <c:v>0.92269973530716121</c:v>
                </c:pt>
                <c:pt idx="505">
                  <c:v>0.91310389996141084</c:v>
                </c:pt>
                <c:pt idx="506">
                  <c:v>0.97405648151881186</c:v>
                </c:pt>
                <c:pt idx="507">
                  <c:v>0.98248353794849475</c:v>
                </c:pt>
                <c:pt idx="508">
                  <c:v>0.97466452630513634</c:v>
                </c:pt>
                <c:pt idx="509">
                  <c:v>0.93883801736259942</c:v>
                </c:pt>
                <c:pt idx="510">
                  <c:v>0.95514456079666199</c:v>
                </c:pt>
                <c:pt idx="511">
                  <c:v>0.94644803932297206</c:v>
                </c:pt>
                <c:pt idx="512">
                  <c:v>0.94445317520329186</c:v>
                </c:pt>
                <c:pt idx="513">
                  <c:v>0.94007179700683985</c:v>
                </c:pt>
                <c:pt idx="514">
                  <c:v>0.95549877362550195</c:v>
                </c:pt>
                <c:pt idx="515">
                  <c:v>0.98993558345558663</c:v>
                </c:pt>
                <c:pt idx="516">
                  <c:v>0.99430420834461242</c:v>
                </c:pt>
                <c:pt idx="517">
                  <c:v>1.0155791935137499</c:v>
                </c:pt>
                <c:pt idx="518">
                  <c:v>1.0144174083469162</c:v>
                </c:pt>
                <c:pt idx="519">
                  <c:v>1.039803895271485</c:v>
                </c:pt>
                <c:pt idx="520">
                  <c:v>1.0450841759429836</c:v>
                </c:pt>
                <c:pt idx="521">
                  <c:v>1.0235771628580903</c:v>
                </c:pt>
                <c:pt idx="522">
                  <c:v>1.0570220944880204</c:v>
                </c:pt>
                <c:pt idx="523">
                  <c:v>1.0651817428587647</c:v>
                </c:pt>
                <c:pt idx="524">
                  <c:v>1.059024775150962</c:v>
                </c:pt>
                <c:pt idx="525">
                  <c:v>1.0689571332539609</c:v>
                </c:pt>
                <c:pt idx="526">
                  <c:v>1.0861921997480604</c:v>
                </c:pt>
                <c:pt idx="527">
                  <c:v>1.0982243282092463</c:v>
                </c:pt>
                <c:pt idx="528">
                  <c:v>1.0957106924552256</c:v>
                </c:pt>
                <c:pt idx="529">
                  <c:v>1.0984584131100708</c:v>
                </c:pt>
                <c:pt idx="530">
                  <c:v>1.05685424450641</c:v>
                </c:pt>
                <c:pt idx="531">
                  <c:v>1.0731887629374075</c:v>
                </c:pt>
                <c:pt idx="532">
                  <c:v>1.1063778056247844</c:v>
                </c:pt>
                <c:pt idx="533">
                  <c:v>1.1323748057177601</c:v>
                </c:pt>
                <c:pt idx="534">
                  <c:v>1.1412066768089741</c:v>
                </c:pt>
                <c:pt idx="535">
                  <c:v>1.1455382759667623</c:v>
                </c:pt>
                <c:pt idx="536">
                  <c:v>1.1455876436084125</c:v>
                </c:pt>
                <c:pt idx="537">
                  <c:v>1.1300627545004776</c:v>
                </c:pt>
                <c:pt idx="538">
                  <c:v>1.1543532797804126</c:v>
                </c:pt>
                <c:pt idx="539">
                  <c:v>1.1406150879032</c:v>
                </c:pt>
                <c:pt idx="540">
                  <c:v>1.0983395193730967</c:v>
                </c:pt>
                <c:pt idx="541">
                  <c:v>1.1057076398893835</c:v>
                </c:pt>
                <c:pt idx="542">
                  <c:v>1.0968926360757332</c:v>
                </c:pt>
                <c:pt idx="543">
                  <c:v>1.0715189024585907</c:v>
                </c:pt>
                <c:pt idx="544">
                  <c:v>1.0737692441238107</c:v>
                </c:pt>
                <c:pt idx="545">
                  <c:v>1.1108472227821793</c:v>
                </c:pt>
                <c:pt idx="546">
                  <c:v>1.1183782565159115</c:v>
                </c:pt>
                <c:pt idx="547">
                  <c:v>1.1573391993062201</c:v>
                </c:pt>
                <c:pt idx="548">
                  <c:v>1.1627597663594078</c:v>
                </c:pt>
                <c:pt idx="549">
                  <c:v>1.1789539984087163</c:v>
                </c:pt>
                <c:pt idx="550">
                  <c:v>1.1798841670568081</c:v>
                </c:pt>
                <c:pt idx="551">
                  <c:v>1.189389906456547</c:v>
                </c:pt>
                <c:pt idx="552">
                  <c:v>1.1622224818594487</c:v>
                </c:pt>
                <c:pt idx="553">
                  <c:v>1.1891940814780011</c:v>
                </c:pt>
                <c:pt idx="554">
                  <c:v>1.2000631905813122</c:v>
                </c:pt>
                <c:pt idx="555">
                  <c:v>1.1909972345892734</c:v>
                </c:pt>
                <c:pt idx="556">
                  <c:v>1.1925630116236112</c:v>
                </c:pt>
                <c:pt idx="557">
                  <c:v>1.1988232399818657</c:v>
                </c:pt>
                <c:pt idx="558">
                  <c:v>1.2114745209487474</c:v>
                </c:pt>
                <c:pt idx="559">
                  <c:v>1.1998969861877564</c:v>
                </c:pt>
                <c:pt idx="560">
                  <c:v>1.1732121302877885</c:v>
                </c:pt>
                <c:pt idx="561">
                  <c:v>1.1692302185916892</c:v>
                </c:pt>
                <c:pt idx="562">
                  <c:v>1.1743874915560761</c:v>
                </c:pt>
                <c:pt idx="563">
                  <c:v>1.1607727187829888</c:v>
                </c:pt>
                <c:pt idx="564">
                  <c:v>1.1785730447739824</c:v>
                </c:pt>
                <c:pt idx="565">
                  <c:v>1.2208716515368556</c:v>
                </c:pt>
                <c:pt idx="566">
                  <c:v>1.2238020324658065</c:v>
                </c:pt>
                <c:pt idx="567">
                  <c:v>1.2556289396406528</c:v>
                </c:pt>
                <c:pt idx="568">
                  <c:v>1.2624622440390627</c:v>
                </c:pt>
                <c:pt idx="569">
                  <c:v>1.2564171763190004</c:v>
                </c:pt>
                <c:pt idx="570">
                  <c:v>1.2606068435070443</c:v>
                </c:pt>
                <c:pt idx="571">
                  <c:v>1.2658336425667551</c:v>
                </c:pt>
                <c:pt idx="572">
                  <c:v>1.2782714084835001</c:v>
                </c:pt>
                <c:pt idx="573">
                  <c:v>1.2675981243587349</c:v>
                </c:pt>
                <c:pt idx="574">
                  <c:v>1.2443492563176182</c:v>
                </c:pt>
                <c:pt idx="575">
                  <c:v>1.2704141369178628</c:v>
                </c:pt>
                <c:pt idx="576">
                  <c:v>1.2684982610248228</c:v>
                </c:pt>
                <c:pt idx="577">
                  <c:v>1.2896790362778114</c:v>
                </c:pt>
                <c:pt idx="578">
                  <c:v>1.3098642307575217</c:v>
                </c:pt>
                <c:pt idx="579">
                  <c:v>1.3195349403597749</c:v>
                </c:pt>
                <c:pt idx="580">
                  <c:v>1.321333156706882</c:v>
                </c:pt>
                <c:pt idx="581">
                  <c:v>1.3222283566088049</c:v>
                </c:pt>
                <c:pt idx="582">
                  <c:v>1.3382999923480154</c:v>
                </c:pt>
                <c:pt idx="583">
                  <c:v>1.3371587770318691</c:v>
                </c:pt>
                <c:pt idx="584">
                  <c:v>1.3423711771960989</c:v>
                </c:pt>
                <c:pt idx="585">
                  <c:v>1.3645611093238197</c:v>
                </c:pt>
                <c:pt idx="586">
                  <c:v>1.358913039722027</c:v>
                </c:pt>
                <c:pt idx="587">
                  <c:v>1.3902911127548705</c:v>
                </c:pt>
                <c:pt idx="588">
                  <c:v>1.4094753783001239</c:v>
                </c:pt>
                <c:pt idx="589">
                  <c:v>1.4288172089016438</c:v>
                </c:pt>
                <c:pt idx="590">
                  <c:v>1.4493372805505478</c:v>
                </c:pt>
                <c:pt idx="591">
                  <c:v>1.4346240777507444</c:v>
                </c:pt>
                <c:pt idx="592">
                  <c:v>1.43973733123466</c:v>
                </c:pt>
                <c:pt idx="593">
                  <c:v>1.45872824018345</c:v>
                </c:pt>
                <c:pt idx="594">
                  <c:v>1.4596378389808544</c:v>
                </c:pt>
                <c:pt idx="595">
                  <c:v>1.4439076627630574</c:v>
                </c:pt>
                <c:pt idx="596">
                  <c:v>1.4842953303970556</c:v>
                </c:pt>
                <c:pt idx="597">
                  <c:v>1.5008989024750465</c:v>
                </c:pt>
                <c:pt idx="598">
                  <c:v>1.5044015366501255</c:v>
                </c:pt>
                <c:pt idx="599">
                  <c:v>1.5123801703348194</c:v>
                </c:pt>
                <c:pt idx="600">
                  <c:v>1.5432439971004737</c:v>
                </c:pt>
                <c:pt idx="601">
                  <c:v>1.5212671686258763</c:v>
                </c:pt>
                <c:pt idx="602">
                  <c:v>1.5501003397316537</c:v>
                </c:pt>
                <c:pt idx="603">
                  <c:v>1.5695503677477904</c:v>
                </c:pt>
                <c:pt idx="604">
                  <c:v>1.5763042725225465</c:v>
                </c:pt>
                <c:pt idx="605">
                  <c:v>1.6091794192884312</c:v>
                </c:pt>
                <c:pt idx="606">
                  <c:v>1.6144202058466097</c:v>
                </c:pt>
                <c:pt idx="607">
                  <c:v>1.5296140026378777</c:v>
                </c:pt>
                <c:pt idx="608">
                  <c:v>1.562415097941287</c:v>
                </c:pt>
                <c:pt idx="609">
                  <c:v>1.6053772880873409</c:v>
                </c:pt>
                <c:pt idx="610">
                  <c:v>1.6279070341484203</c:v>
                </c:pt>
                <c:pt idx="611">
                  <c:v>1.6277272536534111</c:v>
                </c:pt>
                <c:pt idx="612">
                  <c:v>1.6081163694048977</c:v>
                </c:pt>
                <c:pt idx="613">
                  <c:v>1.5747043495360673</c:v>
                </c:pt>
                <c:pt idx="614">
                  <c:v>1.5284999395246388</c:v>
                </c:pt>
                <c:pt idx="615">
                  <c:v>1.5240165348687766</c:v>
                </c:pt>
                <c:pt idx="616">
                  <c:v>1.5291055159288809</c:v>
                </c:pt>
                <c:pt idx="617">
                  <c:v>1.4607658895925604</c:v>
                </c:pt>
                <c:pt idx="618">
                  <c:v>1.4794383772527071</c:v>
                </c:pt>
                <c:pt idx="619">
                  <c:v>1.4380078181888492</c:v>
                </c:pt>
                <c:pt idx="620">
                  <c:v>1.3502124042781998</c:v>
                </c:pt>
                <c:pt idx="621">
                  <c:v>1.3638489810930159</c:v>
                </c:pt>
                <c:pt idx="622">
                  <c:v>1.2961889826234128</c:v>
                </c:pt>
                <c:pt idx="623">
                  <c:v>1.3520106206253069</c:v>
                </c:pt>
                <c:pt idx="624">
                  <c:v>1.3775764766478711</c:v>
                </c:pt>
                <c:pt idx="625">
                  <c:v>1.3887459055712206</c:v>
                </c:pt>
                <c:pt idx="626">
                  <c:v>1.3372937152523796</c:v>
                </c:pt>
                <c:pt idx="627">
                  <c:v>1.3641945545845671</c:v>
                </c:pt>
                <c:pt idx="628">
                  <c:v>1.3572773251953516</c:v>
                </c:pt>
                <c:pt idx="629">
                  <c:v>1.3101814178551241</c:v>
                </c:pt>
                <c:pt idx="630">
                  <c:v>1.2170773368790269</c:v>
                </c:pt>
                <c:pt idx="631">
                  <c:v>1.2229722446890701</c:v>
                </c:pt>
                <c:pt idx="632">
                  <c:v>1.2432820924639472</c:v>
                </c:pt>
                <c:pt idx="633">
                  <c:v>1.3125387227439194</c:v>
                </c:pt>
                <c:pt idx="634">
                  <c:v>1.3233901417756389</c:v>
                </c:pt>
                <c:pt idx="635">
                  <c:v>1.3350306202797333</c:v>
                </c:pt>
                <c:pt idx="636">
                  <c:v>1.3637416064724268</c:v>
                </c:pt>
                <c:pt idx="637">
                  <c:v>1.3740384623296096</c:v>
                </c:pt>
                <c:pt idx="638">
                  <c:v>1.3602780550136542</c:v>
                </c:pt>
                <c:pt idx="639">
                  <c:v>1.3926278477929783</c:v>
                </c:pt>
                <c:pt idx="640">
                  <c:v>1.4163942532773943</c:v>
                </c:pt>
                <c:pt idx="641">
                  <c:v>1.4203716396063422</c:v>
                </c:pt>
                <c:pt idx="642">
                  <c:v>1.401273767433977</c:v>
                </c:pt>
                <c:pt idx="643">
                  <c:v>1.4280051111964989</c:v>
                </c:pt>
                <c:pt idx="644">
                  <c:v>1.376216809517423</c:v>
                </c:pt>
                <c:pt idx="645">
                  <c:v>1.3805545796304173</c:v>
                </c:pt>
                <c:pt idx="646">
                  <c:v>1.3472540483523139</c:v>
                </c:pt>
                <c:pt idx="647">
                  <c:v>1.3167218075797429</c:v>
                </c:pt>
                <c:pt idx="648">
                  <c:v>1.3256964334347288</c:v>
                </c:pt>
                <c:pt idx="649">
                  <c:v>1.3160586355935757</c:v>
                </c:pt>
                <c:pt idx="650">
                  <c:v>1.2791028418482915</c:v>
                </c:pt>
                <c:pt idx="651">
                  <c:v>1.2789489793651485</c:v>
                </c:pt>
                <c:pt idx="652">
                  <c:v>1.2929533451102584</c:v>
                </c:pt>
                <c:pt idx="653">
                  <c:v>1.3613283515897614</c:v>
                </c:pt>
                <c:pt idx="654">
                  <c:v>1.3561319959090681</c:v>
                </c:pt>
                <c:pt idx="655">
                  <c:v>1.3763064940664207</c:v>
                </c:pt>
                <c:pt idx="656">
                  <c:v>1.3887339750578218</c:v>
                </c:pt>
                <c:pt idx="657">
                  <c:v>1.3940027366129353</c:v>
                </c:pt>
                <c:pt idx="658">
                  <c:v>1.394891765559652</c:v>
                </c:pt>
                <c:pt idx="659">
                  <c:v>1.4325206048194337</c:v>
                </c:pt>
                <c:pt idx="660">
                  <c:v>1.4533537495958024</c:v>
                </c:pt>
                <c:pt idx="661">
                  <c:v>1.449787348883592</c:v>
                </c:pt>
                <c:pt idx="662">
                  <c:v>1.440344553226957</c:v>
                </c:pt>
                <c:pt idx="663">
                  <c:v>1.4687149026922641</c:v>
                </c:pt>
                <c:pt idx="664">
                  <c:v>1.4691398758074694</c:v>
                </c:pt>
                <c:pt idx="665">
                  <c:v>1.4263179720431045</c:v>
                </c:pt>
                <c:pt idx="666">
                  <c:v>1.4326020614281565</c:v>
                </c:pt>
                <c:pt idx="667">
                  <c:v>1.3971988800127697</c:v>
                </c:pt>
                <c:pt idx="668">
                  <c:v>1.4115368887360318</c:v>
                </c:pt>
                <c:pt idx="669">
                  <c:v>1.4599155319651365</c:v>
                </c:pt>
                <c:pt idx="670">
                  <c:v>1.4782556108381719</c:v>
                </c:pt>
                <c:pt idx="671">
                  <c:v>1.4862000985707244</c:v>
                </c:pt>
                <c:pt idx="672">
                  <c:v>1.4906880285937381</c:v>
                </c:pt>
                <c:pt idx="673">
                  <c:v>1.4987361883737558</c:v>
                </c:pt>
                <c:pt idx="674">
                  <c:v>1.5042299840953912</c:v>
                </c:pt>
                <c:pt idx="675">
                  <c:v>1.50766679474827</c:v>
                </c:pt>
                <c:pt idx="676">
                  <c:v>1.5041802050567274</c:v>
                </c:pt>
                <c:pt idx="677">
                  <c:v>1.5060384853678424</c:v>
                </c:pt>
                <c:pt idx="678">
                  <c:v>1.514098164264245</c:v>
                </c:pt>
                <c:pt idx="679">
                  <c:v>1.5601725728193283</c:v>
                </c:pt>
                <c:pt idx="680">
                  <c:v>1.5612726484340993</c:v>
                </c:pt>
                <c:pt idx="681">
                  <c:v>1.5620793979780658</c:v>
                </c:pt>
                <c:pt idx="682">
                  <c:v>1.5673325264466569</c:v>
                </c:pt>
                <c:pt idx="683">
                  <c:v>1.5624167435293419</c:v>
                </c:pt>
                <c:pt idx="684">
                  <c:v>1.5772603591825047</c:v>
                </c:pt>
                <c:pt idx="685">
                  <c:v>1.5267309323655081</c:v>
                </c:pt>
                <c:pt idx="686">
                  <c:v>1.5618214520504439</c:v>
                </c:pt>
                <c:pt idx="687">
                  <c:v>1.4999201889793321</c:v>
                </c:pt>
                <c:pt idx="688">
                  <c:v>1.4554864317150893</c:v>
                </c:pt>
                <c:pt idx="689">
                  <c:v>1.5110632884938013</c:v>
                </c:pt>
                <c:pt idx="690">
                  <c:v>1.5322173229408962</c:v>
                </c:pt>
                <c:pt idx="691">
                  <c:v>1.5479228153378679</c:v>
                </c:pt>
                <c:pt idx="692">
                  <c:v>1.5451458854950464</c:v>
                </c:pt>
                <c:pt idx="693">
                  <c:v>1.5677858859558109</c:v>
                </c:pt>
                <c:pt idx="694">
                  <c:v>1.5786903752023045</c:v>
                </c:pt>
                <c:pt idx="695">
                  <c:v>1.5594073743737507</c:v>
                </c:pt>
                <c:pt idx="696">
                  <c:v>1.529484001181532</c:v>
                </c:pt>
                <c:pt idx="697">
                  <c:v>1.539277307093883</c:v>
                </c:pt>
                <c:pt idx="698">
                  <c:v>1.5383232774189937</c:v>
                </c:pt>
                <c:pt idx="699">
                  <c:v>1.5545598833607186</c:v>
                </c:pt>
                <c:pt idx="700">
                  <c:v>1.5419143619520295</c:v>
                </c:pt>
                <c:pt idx="701">
                  <c:v>1.5321819427977135</c:v>
                </c:pt>
                <c:pt idx="702">
                  <c:v>1.4975122822578453</c:v>
                </c:pt>
                <c:pt idx="703">
                  <c:v>1.4594662864261199</c:v>
                </c:pt>
                <c:pt idx="704">
                  <c:v>1.4615689365634033</c:v>
                </c:pt>
                <c:pt idx="705">
                  <c:v>1.4223776114453939</c:v>
                </c:pt>
                <c:pt idx="706">
                  <c:v>1.435690007413374</c:v>
                </c:pt>
                <c:pt idx="707">
                  <c:v>1.4797255323683056</c:v>
                </c:pt>
                <c:pt idx="708">
                  <c:v>1.4736866356034495</c:v>
                </c:pt>
                <c:pt idx="709">
                  <c:v>1.4967725904271205</c:v>
                </c:pt>
                <c:pt idx="710">
                  <c:v>1.506370071360926</c:v>
                </c:pt>
                <c:pt idx="711">
                  <c:v>1.5313793072238846</c:v>
                </c:pt>
                <c:pt idx="712">
                  <c:v>1.5386194832688949</c:v>
                </c:pt>
                <c:pt idx="713">
                  <c:v>1.5212116300290197</c:v>
                </c:pt>
                <c:pt idx="714">
                  <c:v>1.5336086676414031</c:v>
                </c:pt>
                <c:pt idx="715">
                  <c:v>1.5240078955314877</c:v>
                </c:pt>
                <c:pt idx="716">
                  <c:v>1.493770215020763</c:v>
                </c:pt>
                <c:pt idx="717">
                  <c:v>1.4975028201265292</c:v>
                </c:pt>
                <c:pt idx="718">
                  <c:v>1.4983301395211832</c:v>
                </c:pt>
                <c:pt idx="719">
                  <c:v>1.521077514602537</c:v>
                </c:pt>
                <c:pt idx="720">
                  <c:v>1.4721212699661255</c:v>
                </c:pt>
                <c:pt idx="721">
                  <c:v>1.4927355515311784</c:v>
                </c:pt>
                <c:pt idx="722">
                  <c:v>1.4986251111800428</c:v>
                </c:pt>
                <c:pt idx="723">
                  <c:v>1.5063474445251694</c:v>
                </c:pt>
                <c:pt idx="724">
                  <c:v>1.5092728886899553</c:v>
                </c:pt>
                <c:pt idx="725">
                  <c:v>1.4606284829899676</c:v>
                </c:pt>
                <c:pt idx="726">
                  <c:v>1.4667200385725838</c:v>
                </c:pt>
                <c:pt idx="727">
                  <c:v>1.4497342786688179</c:v>
                </c:pt>
                <c:pt idx="728">
                  <c:v>1.432516490849296</c:v>
                </c:pt>
                <c:pt idx="729">
                  <c:v>1.3953784482269198</c:v>
                </c:pt>
                <c:pt idx="730">
                  <c:v>1.3763459881797409</c:v>
                </c:pt>
                <c:pt idx="731">
                  <c:v>1.3797897925818534</c:v>
                </c:pt>
                <c:pt idx="732">
                  <c:v>1.3787510151221314</c:v>
                </c:pt>
                <c:pt idx="733">
                  <c:v>1.3566129190181433</c:v>
                </c:pt>
                <c:pt idx="734">
                  <c:v>1.3538084255754004</c:v>
                </c:pt>
                <c:pt idx="735">
                  <c:v>1.390179624164144</c:v>
                </c:pt>
                <c:pt idx="736">
                  <c:v>1.3850536173728021</c:v>
                </c:pt>
                <c:pt idx="737">
                  <c:v>1.3567762436326025</c:v>
                </c:pt>
                <c:pt idx="738">
                  <c:v>1.3558728157904048</c:v>
                </c:pt>
                <c:pt idx="739">
                  <c:v>1.3637054035352167</c:v>
                </c:pt>
                <c:pt idx="740">
                  <c:v>1.3830431201665991</c:v>
                </c:pt>
                <c:pt idx="741">
                  <c:v>1.3857402389887532</c:v>
                </c:pt>
                <c:pt idx="742">
                  <c:v>1.3990279511359081</c:v>
                </c:pt>
                <c:pt idx="743">
                  <c:v>1.3913117887459878</c:v>
                </c:pt>
                <c:pt idx="744">
                  <c:v>1.3763751973677172</c:v>
                </c:pt>
                <c:pt idx="745">
                  <c:v>1.3961041525591773</c:v>
                </c:pt>
                <c:pt idx="746">
                  <c:v>1.4166057113424624</c:v>
                </c:pt>
                <c:pt idx="747">
                  <c:v>1.4121042052179951</c:v>
                </c:pt>
                <c:pt idx="748">
                  <c:v>1.4305027024669832</c:v>
                </c:pt>
                <c:pt idx="749">
                  <c:v>1.4248278920592972</c:v>
                </c:pt>
                <c:pt idx="750">
                  <c:v>1.4350885449792696</c:v>
                </c:pt>
                <c:pt idx="751">
                  <c:v>1.3987247515367733</c:v>
                </c:pt>
                <c:pt idx="752">
                  <c:v>1.4026795110299652</c:v>
                </c:pt>
                <c:pt idx="753">
                  <c:v>1.4140455877258877</c:v>
                </c:pt>
                <c:pt idx="754">
                  <c:v>1.4225162522390282</c:v>
                </c:pt>
                <c:pt idx="755">
                  <c:v>1.4112554931786261</c:v>
                </c:pt>
                <c:pt idx="756">
                  <c:v>1.4099694661136393</c:v>
                </c:pt>
                <c:pt idx="757">
                  <c:v>1.3912171674328249</c:v>
                </c:pt>
                <c:pt idx="758">
                  <c:v>1.3697266102284817</c:v>
                </c:pt>
                <c:pt idx="759">
                  <c:v>1.3786716154984773</c:v>
                </c:pt>
                <c:pt idx="760">
                  <c:v>1.4087685982304992</c:v>
                </c:pt>
                <c:pt idx="761">
                  <c:v>1.4060369220591902</c:v>
                </c:pt>
                <c:pt idx="762">
                  <c:v>1.417360624862696</c:v>
                </c:pt>
                <c:pt idx="763">
                  <c:v>1.4211290215086587</c:v>
                </c:pt>
                <c:pt idx="764">
                  <c:v>1.4094873088135227</c:v>
                </c:pt>
                <c:pt idx="765">
                  <c:v>1.4099587697912819</c:v>
                </c:pt>
                <c:pt idx="766">
                  <c:v>1.3895777503330258</c:v>
                </c:pt>
                <c:pt idx="767">
                  <c:v>1.4093182246408709</c:v>
                </c:pt>
                <c:pt idx="768">
                  <c:v>1.4452669184964919</c:v>
                </c:pt>
                <c:pt idx="769">
                  <c:v>1.4487814831849697</c:v>
                </c:pt>
                <c:pt idx="770">
                  <c:v>1.4397011282974497</c:v>
                </c:pt>
                <c:pt idx="771">
                  <c:v>1.4596374275838406</c:v>
                </c:pt>
                <c:pt idx="772">
                  <c:v>1.4662691474455123</c:v>
                </c:pt>
                <c:pt idx="773">
                  <c:v>1.4653217001228429</c:v>
                </c:pt>
                <c:pt idx="774">
                  <c:v>1.4574915807601134</c:v>
                </c:pt>
                <c:pt idx="775">
                  <c:v>1.4401902793468002</c:v>
                </c:pt>
                <c:pt idx="776">
                  <c:v>1.454143631862205</c:v>
                </c:pt>
                <c:pt idx="777">
                  <c:v>1.4427944224438463</c:v>
                </c:pt>
                <c:pt idx="778">
                  <c:v>1.4601171165018747</c:v>
                </c:pt>
                <c:pt idx="779">
                  <c:v>1.4652789148334129</c:v>
                </c:pt>
                <c:pt idx="780">
                  <c:v>1.4613471935729911</c:v>
                </c:pt>
                <c:pt idx="781">
                  <c:v>1.4448843192737031</c:v>
                </c:pt>
                <c:pt idx="782">
                  <c:v>1.3674343060678591</c:v>
                </c:pt>
                <c:pt idx="783">
                  <c:v>1.3661663804714772</c:v>
                </c:pt>
                <c:pt idx="784">
                  <c:v>1.3934979524770623</c:v>
                </c:pt>
                <c:pt idx="785">
                  <c:v>1.3783696500903837</c:v>
                </c:pt>
                <c:pt idx="786">
                  <c:v>1.3734180756328727</c:v>
                </c:pt>
                <c:pt idx="787">
                  <c:v>1.3656657103057419</c:v>
                </c:pt>
                <c:pt idx="788">
                  <c:v>1.338288884628644</c:v>
                </c:pt>
                <c:pt idx="789">
                  <c:v>1.3335775660271636</c:v>
                </c:pt>
                <c:pt idx="790">
                  <c:v>1.3175289685207232</c:v>
                </c:pt>
                <c:pt idx="791">
                  <c:v>1.3208366005112839</c:v>
                </c:pt>
                <c:pt idx="792">
                  <c:v>1.3002309582835199</c:v>
                </c:pt>
                <c:pt idx="793">
                  <c:v>1.3075920850505729</c:v>
                </c:pt>
                <c:pt idx="794">
                  <c:v>1.2480123353280603</c:v>
                </c:pt>
                <c:pt idx="795">
                  <c:v>1.2221597355869114</c:v>
                </c:pt>
                <c:pt idx="796">
                  <c:v>1.2314515485394992</c:v>
                </c:pt>
                <c:pt idx="797">
                  <c:v>1.2067142461026301</c:v>
                </c:pt>
                <c:pt idx="798">
                  <c:v>1.2142888879198204</c:v>
                </c:pt>
                <c:pt idx="799">
                  <c:v>1.2439123526890143</c:v>
                </c:pt>
                <c:pt idx="800">
                  <c:v>1.2359032756253028</c:v>
                </c:pt>
                <c:pt idx="801">
                  <c:v>1.1699020299151452</c:v>
                </c:pt>
                <c:pt idx="802">
                  <c:v>1.1946413893370829</c:v>
                </c:pt>
                <c:pt idx="803">
                  <c:v>1.1907355860885276</c:v>
                </c:pt>
                <c:pt idx="804">
                  <c:v>1.1752851598400818</c:v>
                </c:pt>
                <c:pt idx="805">
                  <c:v>1.1937243853934312</c:v>
                </c:pt>
                <c:pt idx="806">
                  <c:v>1.2392248951143312</c:v>
                </c:pt>
                <c:pt idx="807">
                  <c:v>1.2135981523337318</c:v>
                </c:pt>
                <c:pt idx="808">
                  <c:v>1.2136072030680343</c:v>
                </c:pt>
                <c:pt idx="809">
                  <c:v>1.2341828133137946</c:v>
                </c:pt>
                <c:pt idx="810">
                  <c:v>1.2301005207463398</c:v>
                </c:pt>
                <c:pt idx="811">
                  <c:v>1.1969032501186878</c:v>
                </c:pt>
                <c:pt idx="812">
                  <c:v>1.1843568753903129</c:v>
                </c:pt>
                <c:pt idx="813">
                  <c:v>1.1901736177677433</c:v>
                </c:pt>
                <c:pt idx="814">
                  <c:v>1.181073927220577</c:v>
                </c:pt>
                <c:pt idx="815">
                  <c:v>1.184972325322885</c:v>
                </c:pt>
                <c:pt idx="816">
                  <c:v>1.1640182298244732</c:v>
                </c:pt>
                <c:pt idx="817">
                  <c:v>1.1656564127332312</c:v>
                </c:pt>
                <c:pt idx="818">
                  <c:v>1.2016713415080662</c:v>
                </c:pt>
                <c:pt idx="819">
                  <c:v>1.188102233803505</c:v>
                </c:pt>
                <c:pt idx="820">
                  <c:v>1.1919993977147718</c:v>
                </c:pt>
                <c:pt idx="821">
                  <c:v>1.1851553969940041</c:v>
                </c:pt>
                <c:pt idx="822">
                  <c:v>1.1653351116654913</c:v>
                </c:pt>
                <c:pt idx="823">
                  <c:v>1.2019951109578884</c:v>
                </c:pt>
                <c:pt idx="824">
                  <c:v>1.2034613299148984</c:v>
                </c:pt>
                <c:pt idx="825">
                  <c:v>1.1926646266860077</c:v>
                </c:pt>
                <c:pt idx="826">
                  <c:v>1.1928736163689935</c:v>
                </c:pt>
                <c:pt idx="827">
                  <c:v>1.1838701927230451</c:v>
                </c:pt>
                <c:pt idx="828">
                  <c:v>1.175453421218706</c:v>
                </c:pt>
                <c:pt idx="829">
                  <c:v>1.1217648767331128</c:v>
                </c:pt>
                <c:pt idx="830">
                  <c:v>1.1093139461119279</c:v>
                </c:pt>
                <c:pt idx="831">
                  <c:v>1.0939659577199059</c:v>
                </c:pt>
                <c:pt idx="832">
                  <c:v>1.0978692925863789</c:v>
                </c:pt>
                <c:pt idx="833">
                  <c:v>1.0891851130231014</c:v>
                </c:pt>
                <c:pt idx="834">
                  <c:v>1.1111607073066578</c:v>
                </c:pt>
                <c:pt idx="835">
                  <c:v>1.1187929447057727</c:v>
                </c:pt>
                <c:pt idx="836">
                  <c:v>1.1173867897127707</c:v>
                </c:pt>
                <c:pt idx="837">
                  <c:v>1.1482646039768927</c:v>
                </c:pt>
                <c:pt idx="838">
                  <c:v>1.1609537334690394</c:v>
                </c:pt>
                <c:pt idx="839">
                  <c:v>1.1433998342892828</c:v>
                </c:pt>
                <c:pt idx="840">
                  <c:v>1.1517651811669027</c:v>
                </c:pt>
                <c:pt idx="841">
                  <c:v>1.1322645513180747</c:v>
                </c:pt>
                <c:pt idx="842">
                  <c:v>1.1356474689621521</c:v>
                </c:pt>
                <c:pt idx="843">
                  <c:v>1.1645789639542163</c:v>
                </c:pt>
                <c:pt idx="844">
                  <c:v>1.1906319140410624</c:v>
                </c:pt>
                <c:pt idx="845">
                  <c:v>1.1931644740577156</c:v>
                </c:pt>
                <c:pt idx="846">
                  <c:v>1.2079809375079706</c:v>
                </c:pt>
                <c:pt idx="847">
                  <c:v>1.2131859325259529</c:v>
                </c:pt>
                <c:pt idx="848">
                  <c:v>1.2209954820379949</c:v>
                </c:pt>
                <c:pt idx="849">
                  <c:v>1.2144271173164407</c:v>
                </c:pt>
                <c:pt idx="850">
                  <c:v>1.2439802331962833</c:v>
                </c:pt>
                <c:pt idx="851">
                  <c:v>1.2503416652199204</c:v>
                </c:pt>
                <c:pt idx="852">
                  <c:v>1.2464971601264139</c:v>
                </c:pt>
                <c:pt idx="853">
                  <c:v>1.2675392945857684</c:v>
                </c:pt>
                <c:pt idx="854">
                  <c:v>1.2452477473956511</c:v>
                </c:pt>
                <c:pt idx="855">
                  <c:v>1.2498064377050297</c:v>
                </c:pt>
                <c:pt idx="856">
                  <c:v>1.2386810282621521</c:v>
                </c:pt>
                <c:pt idx="857">
                  <c:v>1.2590686300726279</c:v>
                </c:pt>
                <c:pt idx="858">
                  <c:v>1.2680527180589301</c:v>
                </c:pt>
                <c:pt idx="859">
                  <c:v>1.230856257060601</c:v>
                </c:pt>
                <c:pt idx="860">
                  <c:v>1.23849219703284</c:v>
                </c:pt>
                <c:pt idx="861">
                  <c:v>1.223794627319559</c:v>
                </c:pt>
                <c:pt idx="862">
                  <c:v>1.2408108306023427</c:v>
                </c:pt>
                <c:pt idx="863">
                  <c:v>1.2697229899347606</c:v>
                </c:pt>
                <c:pt idx="864">
                  <c:v>1.2785038477962696</c:v>
                </c:pt>
                <c:pt idx="865">
                  <c:v>1.2763670517068448</c:v>
                </c:pt>
                <c:pt idx="866">
                  <c:v>1.2842613490037198</c:v>
                </c:pt>
                <c:pt idx="867">
                  <c:v>1.2594652167938842</c:v>
                </c:pt>
                <c:pt idx="868">
                  <c:v>1.2585774220382089</c:v>
                </c:pt>
                <c:pt idx="869">
                  <c:v>1.2653716437203124</c:v>
                </c:pt>
                <c:pt idx="870">
                  <c:v>1.2354721315548913</c:v>
                </c:pt>
                <c:pt idx="871">
                  <c:v>1.2385530837908754</c:v>
                </c:pt>
                <c:pt idx="872">
                  <c:v>1.2422437264012387</c:v>
                </c:pt>
                <c:pt idx="873">
                  <c:v>1.2667728619491496</c:v>
                </c:pt>
                <c:pt idx="874">
                  <c:v>1.2616353360414228</c:v>
                </c:pt>
                <c:pt idx="875">
                  <c:v>1.2533148314383016</c:v>
                </c:pt>
                <c:pt idx="876">
                  <c:v>1.2695465006158613</c:v>
                </c:pt>
                <c:pt idx="877">
                  <c:v>1.2690301973636033</c:v>
                </c:pt>
                <c:pt idx="878">
                  <c:v>1.292881350632852</c:v>
                </c:pt>
                <c:pt idx="879">
                  <c:v>1.2963658833393259</c:v>
                </c:pt>
                <c:pt idx="880">
                  <c:v>1.2954353032942203</c:v>
                </c:pt>
                <c:pt idx="881">
                  <c:v>1.2718758305077213</c:v>
                </c:pt>
                <c:pt idx="882">
                  <c:v>1.2745244044822526</c:v>
                </c:pt>
                <c:pt idx="883">
                  <c:v>1.2880926893927862</c:v>
                </c:pt>
                <c:pt idx="884">
                  <c:v>1.2892865635266926</c:v>
                </c:pt>
                <c:pt idx="885">
                  <c:v>1.2667555832745721</c:v>
                </c:pt>
                <c:pt idx="886">
                  <c:v>1.2428163910443806</c:v>
                </c:pt>
                <c:pt idx="887">
                  <c:v>1.244385870651842</c:v>
                </c:pt>
                <c:pt idx="888">
                  <c:v>1.2393668270840754</c:v>
                </c:pt>
                <c:pt idx="889">
                  <c:v>1.2426933833372689</c:v>
                </c:pt>
                <c:pt idx="890">
                  <c:v>1.263373899821536</c:v>
                </c:pt>
                <c:pt idx="891">
                  <c:v>1.2528832759708763</c:v>
                </c:pt>
                <c:pt idx="892">
                  <c:v>1.2502326450112762</c:v>
                </c:pt>
                <c:pt idx="893">
                  <c:v>1.2766574979985534</c:v>
                </c:pt>
                <c:pt idx="894">
                  <c:v>1.3239126159831032</c:v>
                </c:pt>
                <c:pt idx="895">
                  <c:v>1.3624708010969488</c:v>
                </c:pt>
                <c:pt idx="896">
                  <c:v>1.3797930837579635</c:v>
                </c:pt>
                <c:pt idx="897">
                  <c:v>1.3992982389739428</c:v>
                </c:pt>
                <c:pt idx="898">
                  <c:v>1.4021525114553499</c:v>
                </c:pt>
                <c:pt idx="899">
                  <c:v>1.4471827943895319</c:v>
                </c:pt>
                <c:pt idx="900">
                  <c:v>1.4378222781356473</c:v>
                </c:pt>
                <c:pt idx="901">
                  <c:v>1.4680533762941519</c:v>
                </c:pt>
                <c:pt idx="902">
                  <c:v>1.4772756631514163</c:v>
                </c:pt>
                <c:pt idx="903">
                  <c:v>1.467623466414782</c:v>
                </c:pt>
                <c:pt idx="904">
                  <c:v>1.4693500996814963</c:v>
                </c:pt>
                <c:pt idx="905">
                  <c:v>1.5138945227424383</c:v>
                </c:pt>
                <c:pt idx="906">
                  <c:v>1.5073722344864242</c:v>
                </c:pt>
                <c:pt idx="907">
                  <c:v>1.4803162984800524</c:v>
                </c:pt>
                <c:pt idx="908">
                  <c:v>1.4776286417892148</c:v>
                </c:pt>
                <c:pt idx="909">
                  <c:v>1.4699268782947756</c:v>
                </c:pt>
                <c:pt idx="910">
                  <c:v>1.510377489671878</c:v>
                </c:pt>
                <c:pt idx="911">
                  <c:v>1.5060874416124785</c:v>
                </c:pt>
                <c:pt idx="912">
                  <c:v>1.4874783090924497</c:v>
                </c:pt>
                <c:pt idx="913">
                  <c:v>1.5136431591670361</c:v>
                </c:pt>
                <c:pt idx="914">
                  <c:v>1.5311666149677752</c:v>
                </c:pt>
                <c:pt idx="915">
                  <c:v>1.5432427629094325</c:v>
                </c:pt>
                <c:pt idx="916">
                  <c:v>1.5325390354056496</c:v>
                </c:pt>
                <c:pt idx="917">
                  <c:v>1.5217349270305116</c:v>
                </c:pt>
                <c:pt idx="918">
                  <c:v>1.5264594103364322</c:v>
                </c:pt>
                <c:pt idx="919">
                  <c:v>1.431591670362383</c:v>
                </c:pt>
                <c:pt idx="920">
                  <c:v>1.4416202953665997</c:v>
                </c:pt>
                <c:pt idx="921">
                  <c:v>1.3784062644246078</c:v>
                </c:pt>
                <c:pt idx="922">
                  <c:v>1.3498635396105385</c:v>
                </c:pt>
                <c:pt idx="923">
                  <c:v>1.3690231213349668</c:v>
                </c:pt>
                <c:pt idx="924">
                  <c:v>1.3824544110399211</c:v>
                </c:pt>
                <c:pt idx="925">
                  <c:v>1.3794516242365498</c:v>
                </c:pt>
                <c:pt idx="926">
                  <c:v>1.3512857390870769</c:v>
                </c:pt>
                <c:pt idx="927">
                  <c:v>1.3816702883317109</c:v>
                </c:pt>
                <c:pt idx="928">
                  <c:v>1.4018670019278063</c:v>
                </c:pt>
                <c:pt idx="929">
                  <c:v>1.3894152485125939</c:v>
                </c:pt>
                <c:pt idx="930">
                  <c:v>1.3873265858737784</c:v>
                </c:pt>
                <c:pt idx="931">
                  <c:v>1.3642492703873961</c:v>
                </c:pt>
                <c:pt idx="932">
                  <c:v>1.3638312910214245</c:v>
                </c:pt>
                <c:pt idx="933">
                  <c:v>1.372109833129143</c:v>
                </c:pt>
                <c:pt idx="934">
                  <c:v>1.3734674432745226</c:v>
                </c:pt>
                <c:pt idx="935">
                  <c:v>1.3766919730683056</c:v>
                </c:pt>
                <c:pt idx="936">
                  <c:v>1.3918128703087369</c:v>
                </c:pt>
                <c:pt idx="937">
                  <c:v>1.3794368139440547</c:v>
                </c:pt>
                <c:pt idx="938">
                  <c:v>1.3583374952997891</c:v>
                </c:pt>
                <c:pt idx="939">
                  <c:v>1.3751290758130643</c:v>
                </c:pt>
                <c:pt idx="940">
                  <c:v>1.4182204446214364</c:v>
                </c:pt>
                <c:pt idx="941">
                  <c:v>1.4218789982647273</c:v>
                </c:pt>
                <c:pt idx="942">
                  <c:v>1.4123851893783872</c:v>
                </c:pt>
                <c:pt idx="943">
                  <c:v>1.4050010243785642</c:v>
                </c:pt>
                <c:pt idx="944">
                  <c:v>1.4028251455728331</c:v>
                </c:pt>
                <c:pt idx="945">
                  <c:v>1.3823832393565421</c:v>
                </c:pt>
                <c:pt idx="946">
                  <c:v>1.413196464289505</c:v>
                </c:pt>
                <c:pt idx="947">
                  <c:v>1.3983857603974423</c:v>
                </c:pt>
                <c:pt idx="948">
                  <c:v>1.3867107245441925</c:v>
                </c:pt>
                <c:pt idx="949">
                  <c:v>1.3755544603252832</c:v>
                </c:pt>
                <c:pt idx="950">
                  <c:v>1.3480492787798952</c:v>
                </c:pt>
                <c:pt idx="951">
                  <c:v>1.3242265119045953</c:v>
                </c:pt>
                <c:pt idx="952">
                  <c:v>1.3315757081582495</c:v>
                </c:pt>
                <c:pt idx="953">
                  <c:v>1.3325622381972251</c:v>
                </c:pt>
                <c:pt idx="954">
                  <c:v>1.3604664748459523</c:v>
                </c:pt>
                <c:pt idx="955">
                  <c:v>1.3871780715518141</c:v>
                </c:pt>
                <c:pt idx="956">
                  <c:v>1.3810807564110053</c:v>
                </c:pt>
                <c:pt idx="957">
                  <c:v>1.3741141593801398</c:v>
                </c:pt>
                <c:pt idx="958">
                  <c:v>1.3771506807386387</c:v>
                </c:pt>
                <c:pt idx="959">
                  <c:v>1.3517366302141485</c:v>
                </c:pt>
                <c:pt idx="960">
                  <c:v>1.3590142433874099</c:v>
                </c:pt>
                <c:pt idx="961">
                  <c:v>1.3665880624105724</c:v>
                </c:pt>
                <c:pt idx="962">
                  <c:v>1.3661297661372533</c:v>
                </c:pt>
                <c:pt idx="963">
                  <c:v>1.3446363291538137</c:v>
                </c:pt>
                <c:pt idx="964">
                  <c:v>1.2935309465175653</c:v>
                </c:pt>
                <c:pt idx="965">
                  <c:v>1.2949650765075027</c:v>
                </c:pt>
                <c:pt idx="966">
                  <c:v>1.3241915431584264</c:v>
                </c:pt>
                <c:pt idx="967">
                  <c:v>1.2806418780767352</c:v>
                </c:pt>
                <c:pt idx="968">
                  <c:v>1.2974910541719358</c:v>
                </c:pt>
                <c:pt idx="969">
                  <c:v>1.284782177623129</c:v>
                </c:pt>
                <c:pt idx="970">
                  <c:v>1.2780068802036579</c:v>
                </c:pt>
                <c:pt idx="971">
                  <c:v>1.2953057132348886</c:v>
                </c:pt>
                <c:pt idx="972">
                  <c:v>1.3161960421961689</c:v>
                </c:pt>
                <c:pt idx="973">
                  <c:v>1.3206621681774535</c:v>
                </c:pt>
                <c:pt idx="974">
                  <c:v>1.3379585328266017</c:v>
                </c:pt>
                <c:pt idx="975">
                  <c:v>1.3382954669808642</c:v>
                </c:pt>
                <c:pt idx="976">
                  <c:v>1.3224941190796882</c:v>
                </c:pt>
                <c:pt idx="977">
                  <c:v>1.3499857245236229</c:v>
                </c:pt>
                <c:pt idx="978">
                  <c:v>1.3572888443117368</c:v>
                </c:pt>
                <c:pt idx="979">
                  <c:v>1.4000288800703653</c:v>
                </c:pt>
                <c:pt idx="980">
                  <c:v>1.3993887463169681</c:v>
                </c:pt>
                <c:pt idx="981">
                  <c:v>1.4128081055085235</c:v>
                </c:pt>
                <c:pt idx="982">
                  <c:v>1.411668947177446</c:v>
                </c:pt>
                <c:pt idx="983">
                  <c:v>1.3968685282107274</c:v>
                </c:pt>
                <c:pt idx="984">
                  <c:v>1.4168879296938959</c:v>
                </c:pt>
                <c:pt idx="985">
                  <c:v>1.3758634194826107</c:v>
                </c:pt>
                <c:pt idx="986">
                  <c:v>1.3807187270389041</c:v>
                </c:pt>
                <c:pt idx="987">
                  <c:v>1.3877610211203</c:v>
                </c:pt>
                <c:pt idx="988">
                  <c:v>1.3906671296254394</c:v>
                </c:pt>
                <c:pt idx="989">
                  <c:v>1.4089084732151747</c:v>
                </c:pt>
                <c:pt idx="990">
                  <c:v>1.415577218808084</c:v>
                </c:pt>
                <c:pt idx="991">
                  <c:v>1.4105343142135198</c:v>
                </c:pt>
                <c:pt idx="992">
                  <c:v>1.4011491141388102</c:v>
                </c:pt>
                <c:pt idx="993">
                  <c:v>1.4224368526153741</c:v>
                </c:pt>
                <c:pt idx="994">
                  <c:v>1.4502028598674808</c:v>
                </c:pt>
                <c:pt idx="995">
                  <c:v>1.4514843615653161</c:v>
                </c:pt>
                <c:pt idx="996">
                  <c:v>1.4520940519396957</c:v>
                </c:pt>
                <c:pt idx="997">
                  <c:v>1.4266088297318267</c:v>
                </c:pt>
                <c:pt idx="998">
                  <c:v>1.4123074353427882</c:v>
                </c:pt>
                <c:pt idx="999">
                  <c:v>1.4190675110727506</c:v>
                </c:pt>
                <c:pt idx="1000">
                  <c:v>1.393425957999656</c:v>
                </c:pt>
                <c:pt idx="1001">
                  <c:v>1.4126637051566968</c:v>
                </c:pt>
                <c:pt idx="1002">
                  <c:v>1.390442506855931</c:v>
                </c:pt>
                <c:pt idx="1003">
                  <c:v>1.3985248125880902</c:v>
                </c:pt>
                <c:pt idx="1004">
                  <c:v>1.3947954986584341</c:v>
                </c:pt>
                <c:pt idx="1005">
                  <c:v>1.4016892784178656</c:v>
                </c:pt>
                <c:pt idx="1006">
                  <c:v>1.4199400841389171</c:v>
                </c:pt>
                <c:pt idx="1007">
                  <c:v>1.4140406509617227</c:v>
                </c:pt>
                <c:pt idx="1008">
                  <c:v>1.4327950066276058</c:v>
                </c:pt>
                <c:pt idx="1009">
                  <c:v>1.4310930571817164</c:v>
                </c:pt>
                <c:pt idx="1010">
                  <c:v>1.4169224870430508</c:v>
                </c:pt>
                <c:pt idx="1011">
                  <c:v>1.4160964018394382</c:v>
                </c:pt>
                <c:pt idx="1012">
                  <c:v>1.4020286809542104</c:v>
                </c:pt>
                <c:pt idx="1013">
                  <c:v>1.423534048451049</c:v>
                </c:pt>
                <c:pt idx="1014">
                  <c:v>1.4402096150064463</c:v>
                </c:pt>
                <c:pt idx="1015">
                  <c:v>1.4460362309122068</c:v>
                </c:pt>
                <c:pt idx="1016">
                  <c:v>1.4586052324763383</c:v>
                </c:pt>
                <c:pt idx="1017">
                  <c:v>1.4499354518085423</c:v>
                </c:pt>
                <c:pt idx="1018">
                  <c:v>1.4470400396257601</c:v>
                </c:pt>
                <c:pt idx="1019">
                  <c:v>1.466726620924804</c:v>
                </c:pt>
                <c:pt idx="1020">
                  <c:v>1.4587187780521336</c:v>
                </c:pt>
                <c:pt idx="1021">
                  <c:v>1.4610604498544064</c:v>
                </c:pt>
                <c:pt idx="1022">
                  <c:v>1.4612998829164099</c:v>
                </c:pt>
                <c:pt idx="1023">
                  <c:v>1.4336646999146763</c:v>
                </c:pt>
                <c:pt idx="1024">
                  <c:v>1.4336412502848923</c:v>
                </c:pt>
                <c:pt idx="1025">
                  <c:v>1.4431889521800338</c:v>
                </c:pt>
                <c:pt idx="1026">
                  <c:v>1.4356147217598576</c:v>
                </c:pt>
                <c:pt idx="1027">
                  <c:v>1.4137024826164191</c:v>
                </c:pt>
                <c:pt idx="1028">
                  <c:v>1.4056045437977374</c:v>
                </c:pt>
                <c:pt idx="1029">
                  <c:v>1.3962699455557193</c:v>
                </c:pt>
                <c:pt idx="1030">
                  <c:v>1.3755063268746746</c:v>
                </c:pt>
                <c:pt idx="1031">
                  <c:v>1.3890503393613964</c:v>
                </c:pt>
                <c:pt idx="1032">
                  <c:v>1.397059416425108</c:v>
                </c:pt>
                <c:pt idx="1033">
                  <c:v>1.3613657887180126</c:v>
                </c:pt>
                <c:pt idx="1034">
                  <c:v>1.3601110278260711</c:v>
                </c:pt>
                <c:pt idx="1035">
                  <c:v>1.3581087585601432</c:v>
                </c:pt>
                <c:pt idx="1036">
                  <c:v>1.3617689577914891</c:v>
                </c:pt>
                <c:pt idx="1037">
                  <c:v>1.3719769518937015</c:v>
                </c:pt>
                <c:pt idx="1038">
                  <c:v>1.3685849835153217</c:v>
                </c:pt>
                <c:pt idx="1039">
                  <c:v>1.349752051019812</c:v>
                </c:pt>
                <c:pt idx="1040">
                  <c:v>1.3614205045208418</c:v>
                </c:pt>
                <c:pt idx="1041">
                  <c:v>1.3494546109788697</c:v>
                </c:pt>
                <c:pt idx="1042">
                  <c:v>1.3563459223562186</c:v>
                </c:pt>
                <c:pt idx="1043">
                  <c:v>1.3665567962375273</c:v>
                </c:pt>
                <c:pt idx="1044">
                  <c:v>1.3584349963920481</c:v>
                </c:pt>
                <c:pt idx="1045">
                  <c:v>1.3588895900922433</c:v>
                </c:pt>
                <c:pt idx="1046">
                  <c:v>1.3159891094982519</c:v>
                </c:pt>
                <c:pt idx="1047">
                  <c:v>1.3174590310283854</c:v>
                </c:pt>
                <c:pt idx="1048">
                  <c:v>1.301873666559429</c:v>
                </c:pt>
                <c:pt idx="1049">
                  <c:v>1.296729558299482</c:v>
                </c:pt>
                <c:pt idx="1050">
                  <c:v>1.2904183167115226</c:v>
                </c:pt>
                <c:pt idx="1051">
                  <c:v>1.2867688138025342</c:v>
                </c:pt>
                <c:pt idx="1052">
                  <c:v>1.3074999321194927</c:v>
                </c:pt>
                <c:pt idx="1053">
                  <c:v>1.3089348849034574</c:v>
                </c:pt>
                <c:pt idx="1054">
                  <c:v>1.2878976872082679</c:v>
                </c:pt>
                <c:pt idx="1055">
                  <c:v>1.3020049022068159</c:v>
                </c:pt>
                <c:pt idx="1056">
                  <c:v>1.3099720167751245</c:v>
                </c:pt>
                <c:pt idx="1057">
                  <c:v>1.3118862470801096</c:v>
                </c:pt>
                <c:pt idx="1058">
                  <c:v>1.2882621849624516</c:v>
                </c:pt>
                <c:pt idx="1059">
                  <c:v>1.2939275332388216</c:v>
                </c:pt>
                <c:pt idx="1060">
                  <c:v>1.2901867001927805</c:v>
                </c:pt>
                <c:pt idx="1061">
                  <c:v>1.3091360580431819</c:v>
                </c:pt>
                <c:pt idx="1062">
                  <c:v>1.2966221836788929</c:v>
                </c:pt>
                <c:pt idx="1063">
                  <c:v>1.2777489342760358</c:v>
                </c:pt>
                <c:pt idx="1064">
                  <c:v>1.2668037167251809</c:v>
                </c:pt>
                <c:pt idx="1065">
                  <c:v>1.2596046803815459</c:v>
                </c:pt>
                <c:pt idx="1066">
                  <c:v>1.2748724463558863</c:v>
                </c:pt>
                <c:pt idx="1067">
                  <c:v>1.2749135860572613</c:v>
                </c:pt>
                <c:pt idx="1068">
                  <c:v>1.2971500060475358</c:v>
                </c:pt>
                <c:pt idx="1069">
                  <c:v>1.3287255496469803</c:v>
                </c:pt>
                <c:pt idx="1070">
                  <c:v>1.3326848345073232</c:v>
                </c:pt>
                <c:pt idx="1071">
                  <c:v>1.3351001463750574</c:v>
                </c:pt>
                <c:pt idx="1072">
                  <c:v>1.3174117203718041</c:v>
                </c:pt>
                <c:pt idx="1073">
                  <c:v>1.3366976009794538</c:v>
                </c:pt>
                <c:pt idx="1074">
                  <c:v>1.3396604822724911</c:v>
                </c:pt>
                <c:pt idx="1075">
                  <c:v>1.3716206820797929</c:v>
                </c:pt>
                <c:pt idx="1076">
                  <c:v>1.3722299610571584</c:v>
                </c:pt>
                <c:pt idx="1077">
                  <c:v>1.3684944761722961</c:v>
                </c:pt>
                <c:pt idx="1078">
                  <c:v>1.3633297980616617</c:v>
                </c:pt>
                <c:pt idx="1079">
                  <c:v>1.3668698693649921</c:v>
                </c:pt>
                <c:pt idx="1080">
                  <c:v>1.3687034658552819</c:v>
                </c:pt>
                <c:pt idx="1081">
                  <c:v>1.344041860468943</c:v>
                </c:pt>
                <c:pt idx="1082">
                  <c:v>1.3658389084485312</c:v>
                </c:pt>
                <c:pt idx="1083">
                  <c:v>1.3701976598092269</c:v>
                </c:pt>
                <c:pt idx="1084">
                  <c:v>1.3762089929741617</c:v>
                </c:pt>
                <c:pt idx="1085">
                  <c:v>1.3735641215727543</c:v>
                </c:pt>
                <c:pt idx="1086">
                  <c:v>1.3616591147888175</c:v>
                </c:pt>
                <c:pt idx="1087">
                  <c:v>1.3600937491514935</c:v>
                </c:pt>
                <c:pt idx="1088">
                  <c:v>1.3461478017823363</c:v>
                </c:pt>
                <c:pt idx="1089">
                  <c:v>1.3500972131143492</c:v>
                </c:pt>
                <c:pt idx="1090">
                  <c:v>1.3062402344633859</c:v>
                </c:pt>
                <c:pt idx="1091">
                  <c:v>1.3104253762842786</c:v>
                </c:pt>
                <c:pt idx="1092">
                  <c:v>1.3202371950622485</c:v>
                </c:pt>
                <c:pt idx="1093">
                  <c:v>1.3118862470801096</c:v>
                </c:pt>
                <c:pt idx="1094">
                  <c:v>1.3080392736045205</c:v>
                </c:pt>
                <c:pt idx="1095">
                  <c:v>1.3106417711135117</c:v>
                </c:pt>
                <c:pt idx="1096">
                  <c:v>1.3012495772895682</c:v>
                </c:pt>
                <c:pt idx="1097">
                  <c:v>1.3005888736854836</c:v>
                </c:pt>
                <c:pt idx="1098">
                  <c:v>1.3029827929085027</c:v>
                </c:pt>
                <c:pt idx="1099">
                  <c:v>1.2753011220442152</c:v>
                </c:pt>
                <c:pt idx="1100">
                  <c:v>1.2297919729860263</c:v>
                </c:pt>
                <c:pt idx="1101">
                  <c:v>1.2316815194701864</c:v>
                </c:pt>
                <c:pt idx="1102">
                  <c:v>1.2430957296167178</c:v>
                </c:pt>
                <c:pt idx="1103">
                  <c:v>1.2619368900525025</c:v>
                </c:pt>
                <c:pt idx="1104">
                  <c:v>1.2657221539760286</c:v>
                </c:pt>
                <c:pt idx="1105">
                  <c:v>1.2844662247165679</c:v>
                </c:pt>
                <c:pt idx="1106">
                  <c:v>1.2755290359898335</c:v>
                </c:pt>
                <c:pt idx="1107">
                  <c:v>1.2704688527206918</c:v>
                </c:pt>
                <c:pt idx="1108">
                  <c:v>1.2476848633051143</c:v>
                </c:pt>
                <c:pt idx="1109">
                  <c:v>1.2359806182638879</c:v>
                </c:pt>
                <c:pt idx="1110">
                  <c:v>1.2228282557342571</c:v>
                </c:pt>
                <c:pt idx="1111">
                  <c:v>1.2419952426049328</c:v>
                </c:pt>
                <c:pt idx="1112">
                  <c:v>1.2371983534245921</c:v>
                </c:pt>
                <c:pt idx="1113">
                  <c:v>1.2785067275753657</c:v>
                </c:pt>
                <c:pt idx="1114">
                  <c:v>1.2773507019667245</c:v>
                </c:pt>
                <c:pt idx="1115">
                  <c:v>1.2560403366544042</c:v>
                </c:pt>
                <c:pt idx="1116">
                  <c:v>1.2511652820414507</c:v>
                </c:pt>
                <c:pt idx="1117">
                  <c:v>1.2533827119455705</c:v>
                </c:pt>
                <c:pt idx="1118">
                  <c:v>1.2479934110654278</c:v>
                </c:pt>
                <c:pt idx="1119">
                  <c:v>1.2346024382678209</c:v>
                </c:pt>
                <c:pt idx="1120">
                  <c:v>1.2081660661641587</c:v>
                </c:pt>
                <c:pt idx="1121">
                  <c:v>1.1991359017123164</c:v>
                </c:pt>
                <c:pt idx="1122">
                  <c:v>1.2237004174034101</c:v>
                </c:pt>
                <c:pt idx="1123">
                  <c:v>1.2135759368949892</c:v>
                </c:pt>
                <c:pt idx="1124">
                  <c:v>1.211370848901282</c:v>
                </c:pt>
                <c:pt idx="1125">
                  <c:v>1.1978029753877621</c:v>
                </c:pt>
                <c:pt idx="1126">
                  <c:v>1.2034514563865684</c:v>
                </c:pt>
                <c:pt idx="1127">
                  <c:v>1.2018058683315629</c:v>
                </c:pt>
                <c:pt idx="1128">
                  <c:v>1.2039821585343076</c:v>
                </c:pt>
                <c:pt idx="1129">
                  <c:v>1.1799812567520533</c:v>
                </c:pt>
                <c:pt idx="1130">
                  <c:v>1.1846794106490939</c:v>
                </c:pt>
                <c:pt idx="1131">
                  <c:v>1.2204256971739493</c:v>
                </c:pt>
                <c:pt idx="1132">
                  <c:v>1.1828486939379004</c:v>
                </c:pt>
                <c:pt idx="1133">
                  <c:v>1.1757232976597269</c:v>
                </c:pt>
                <c:pt idx="1134">
                  <c:v>1.1499287048975166</c:v>
                </c:pt>
                <c:pt idx="1135">
                  <c:v>1.1618057366845185</c:v>
                </c:pt>
                <c:pt idx="1136">
                  <c:v>1.1497847159427037</c:v>
                </c:pt>
                <c:pt idx="1137">
                  <c:v>1.1399194155529462</c:v>
                </c:pt>
                <c:pt idx="1138">
                  <c:v>1.1369079894122864</c:v>
                </c:pt>
                <c:pt idx="1139">
                  <c:v>1.1262198949950262</c:v>
                </c:pt>
                <c:pt idx="1140">
                  <c:v>1.1239777812700813</c:v>
                </c:pt>
                <c:pt idx="1141">
                  <c:v>1.1648336187057284</c:v>
                </c:pt>
                <c:pt idx="1142">
                  <c:v>1.1726913016683795</c:v>
                </c:pt>
                <c:pt idx="1143">
                  <c:v>1.1688077138585666</c:v>
                </c:pt>
                <c:pt idx="1144">
                  <c:v>1.1746084117524607</c:v>
                </c:pt>
                <c:pt idx="1145">
                  <c:v>1.1416884227120772</c:v>
                </c:pt>
                <c:pt idx="1146">
                  <c:v>1.1376855297682764</c:v>
                </c:pt>
                <c:pt idx="1147">
                  <c:v>1.1101342717573479</c:v>
                </c:pt>
                <c:pt idx="1148">
                  <c:v>1.1045639561911547</c:v>
                </c:pt>
                <c:pt idx="1149">
                  <c:v>1.1348592322838047</c:v>
                </c:pt>
                <c:pt idx="1150">
                  <c:v>1.1563341564016254</c:v>
                </c:pt>
                <c:pt idx="1151">
                  <c:v>1.1678902985179012</c:v>
                </c:pt>
                <c:pt idx="1152">
                  <c:v>1.1704574158837096</c:v>
                </c:pt>
                <c:pt idx="1153">
                  <c:v>1.1931583031025095</c:v>
                </c:pt>
                <c:pt idx="1154">
                  <c:v>1.1871189949406393</c:v>
                </c:pt>
                <c:pt idx="1155">
                  <c:v>1.1880981198333678</c:v>
                </c:pt>
                <c:pt idx="1156">
                  <c:v>1.2078575184038451</c:v>
                </c:pt>
                <c:pt idx="1157">
                  <c:v>1.2086967683118981</c:v>
                </c:pt>
                <c:pt idx="1158">
                  <c:v>1.2172620541382013</c:v>
                </c:pt>
                <c:pt idx="1159">
                  <c:v>1.2051505260533613</c:v>
                </c:pt>
                <c:pt idx="1160">
                  <c:v>1.2013903573476741</c:v>
                </c:pt>
                <c:pt idx="1161">
                  <c:v>1.2119344628101214</c:v>
                </c:pt>
                <c:pt idx="1162">
                  <c:v>1.1890031932636207</c:v>
                </c:pt>
                <c:pt idx="1163">
                  <c:v>1.1870161456872015</c:v>
                </c:pt>
                <c:pt idx="1164">
                  <c:v>1.2113255952297692</c:v>
                </c:pt>
                <c:pt idx="1165">
                  <c:v>1.2088983528486363</c:v>
                </c:pt>
                <c:pt idx="1166">
                  <c:v>1.1760565292408656</c:v>
                </c:pt>
                <c:pt idx="1167">
                  <c:v>1.1724897171316413</c:v>
                </c:pt>
                <c:pt idx="1168">
                  <c:v>1.1480321646641232</c:v>
                </c:pt>
                <c:pt idx="1169">
                  <c:v>1.1494391424511525</c:v>
                </c:pt>
                <c:pt idx="1170">
                  <c:v>1.14934452113799</c:v>
                </c:pt>
                <c:pt idx="1171">
                  <c:v>1.138129838543128</c:v>
                </c:pt>
                <c:pt idx="1172">
                  <c:v>1.1402896728653225</c:v>
                </c:pt>
                <c:pt idx="1173">
                  <c:v>1.1319465414264449</c:v>
                </c:pt>
                <c:pt idx="1174">
                  <c:v>1.1334810522877374</c:v>
                </c:pt>
                <c:pt idx="1175">
                  <c:v>1.1490071755867137</c:v>
                </c:pt>
                <c:pt idx="1176">
                  <c:v>1.1106649739050873</c:v>
                </c:pt>
                <c:pt idx="1177">
                  <c:v>1.1380146473792774</c:v>
                </c:pt>
                <c:pt idx="1178">
                  <c:v>1.1264297074720393</c:v>
                </c:pt>
                <c:pt idx="1179">
                  <c:v>1.110607378323162</c:v>
                </c:pt>
                <c:pt idx="1180">
                  <c:v>1.1083858344489048</c:v>
                </c:pt>
                <c:pt idx="1181">
                  <c:v>1.1136229184339594</c:v>
                </c:pt>
                <c:pt idx="1182">
                  <c:v>1.1121994847663799</c:v>
                </c:pt>
                <c:pt idx="1183">
                  <c:v>1.1027126696292735</c:v>
                </c:pt>
                <c:pt idx="1184">
                  <c:v>1.0913622260198736</c:v>
                </c:pt>
                <c:pt idx="1185">
                  <c:v>1.0667977103287802</c:v>
                </c:pt>
                <c:pt idx="1186">
                  <c:v>1.0560314504789072</c:v>
                </c:pt>
                <c:pt idx="1187">
                  <c:v>1.0310596517441997</c:v>
                </c:pt>
                <c:pt idx="1188">
                  <c:v>1.0527937559806841</c:v>
                </c:pt>
                <c:pt idx="1189">
                  <c:v>1.0502718922863883</c:v>
                </c:pt>
                <c:pt idx="1190">
                  <c:v>1.0470794514596775</c:v>
                </c:pt>
                <c:pt idx="1191">
                  <c:v>1.0303561628506852</c:v>
                </c:pt>
                <c:pt idx="1192">
                  <c:v>1.0313394017135509</c:v>
                </c:pt>
                <c:pt idx="1193">
                  <c:v>1.0391888567359266</c:v>
                </c:pt>
                <c:pt idx="1194">
                  <c:v>1.0288545637504927</c:v>
                </c:pt>
                <c:pt idx="1195">
                  <c:v>1.0153483997890356</c:v>
                </c:pt>
                <c:pt idx="1196">
                  <c:v>1.0166237305316648</c:v>
                </c:pt>
                <c:pt idx="1197">
                  <c:v>1.0181335575721322</c:v>
                </c:pt>
                <c:pt idx="1198">
                  <c:v>1.0332770816483197</c:v>
                </c:pt>
                <c:pt idx="1199">
                  <c:v>1.0125796978864889</c:v>
                </c:pt>
                <c:pt idx="1200">
                  <c:v>1.002726739407144</c:v>
                </c:pt>
                <c:pt idx="1201">
                  <c:v>1.0089882019564396</c:v>
                </c:pt>
                <c:pt idx="1202">
                  <c:v>1.0433336816494714</c:v>
                </c:pt>
                <c:pt idx="1203">
                  <c:v>1.0780350197593986</c:v>
                </c:pt>
                <c:pt idx="1204">
                  <c:v>1.0728633478995302</c:v>
                </c:pt>
                <c:pt idx="1205">
                  <c:v>1.0726922067418097</c:v>
                </c:pt>
                <c:pt idx="1206">
                  <c:v>1.0546824796708165</c:v>
                </c:pt>
                <c:pt idx="1207">
                  <c:v>1.0332371761379857</c:v>
                </c:pt>
                <c:pt idx="1208">
                  <c:v>1.0838723319875165</c:v>
                </c:pt>
                <c:pt idx="1209">
                  <c:v>1.0669523956059506</c:v>
                </c:pt>
                <c:pt idx="1210">
                  <c:v>1.0872861044076252</c:v>
                </c:pt>
                <c:pt idx="1211">
                  <c:v>1.1030273883447934</c:v>
                </c:pt>
                <c:pt idx="1212">
                  <c:v>1.0839249908052768</c:v>
                </c:pt>
                <c:pt idx="1213">
                  <c:v>1.0854841854873944</c:v>
                </c:pt>
                <c:pt idx="1214">
                  <c:v>1.0699498342481431</c:v>
                </c:pt>
                <c:pt idx="1215">
                  <c:v>1.0951651800149911</c:v>
                </c:pt>
                <c:pt idx="1216">
                  <c:v>1.1039094235422764</c:v>
                </c:pt>
                <c:pt idx="1217">
                  <c:v>1.103130648995245</c:v>
                </c:pt>
                <c:pt idx="1218">
                  <c:v>1.0827060214535313</c:v>
                </c:pt>
                <c:pt idx="1219">
                  <c:v>1.1136644695323485</c:v>
                </c:pt>
                <c:pt idx="1220">
                  <c:v>1.1141030187490075</c:v>
                </c:pt>
                <c:pt idx="1221">
                  <c:v>1.1160382303016938</c:v>
                </c:pt>
                <c:pt idx="1222">
                  <c:v>1.115314582954505</c:v>
                </c:pt>
                <c:pt idx="1223">
                  <c:v>1.1109648823281122</c:v>
                </c:pt>
                <c:pt idx="1224">
                  <c:v>1.1230784673980208</c:v>
                </c:pt>
                <c:pt idx="1225">
                  <c:v>1.1171173246687636</c:v>
                </c:pt>
                <c:pt idx="1226">
                  <c:v>1.1175628676346563</c:v>
                </c:pt>
                <c:pt idx="1227">
                  <c:v>1.1191574424599564</c:v>
                </c:pt>
                <c:pt idx="1228">
                  <c:v>1.1287364105281432</c:v>
                </c:pt>
                <c:pt idx="1229">
                  <c:v>1.1441637985438191</c:v>
                </c:pt>
                <c:pt idx="1230">
                  <c:v>1.1480313418700956</c:v>
                </c:pt>
                <c:pt idx="1231">
                  <c:v>1.1664265479429738</c:v>
                </c:pt>
                <c:pt idx="1232">
                  <c:v>1.1701953559859499</c:v>
                </c:pt>
                <c:pt idx="1233">
                  <c:v>1.1727900369516797</c:v>
                </c:pt>
                <c:pt idx="1234">
                  <c:v>1.1603152453036973</c:v>
                </c:pt>
                <c:pt idx="1235">
                  <c:v>1.1599639122539536</c:v>
                </c:pt>
                <c:pt idx="1236">
                  <c:v>1.1804860408879263</c:v>
                </c:pt>
                <c:pt idx="1237">
                  <c:v>1.1728937089991449</c:v>
                </c:pt>
                <c:pt idx="1238">
                  <c:v>1.1545486933619444</c:v>
                </c:pt>
                <c:pt idx="1239">
                  <c:v>1.1465996802622409</c:v>
                </c:pt>
                <c:pt idx="1240">
                  <c:v>1.1610409496359546</c:v>
                </c:pt>
                <c:pt idx="1241">
                  <c:v>1.1736000776717561</c:v>
                </c:pt>
                <c:pt idx="1242">
                  <c:v>1.1692392693259919</c:v>
                </c:pt>
                <c:pt idx="1243">
                  <c:v>1.1809969959790054</c:v>
                </c:pt>
                <c:pt idx="1244">
                  <c:v>1.1475339628804702</c:v>
                </c:pt>
                <c:pt idx="1245">
                  <c:v>1.1389176638244618</c:v>
                </c:pt>
                <c:pt idx="1246">
                  <c:v>1.1556450664035918</c:v>
                </c:pt>
                <c:pt idx="1247">
                  <c:v>1.1585050984431913</c:v>
                </c:pt>
                <c:pt idx="1248">
                  <c:v>1.1384326267452489</c:v>
                </c:pt>
                <c:pt idx="1249">
                  <c:v>1.1399074850395474</c:v>
                </c:pt>
                <c:pt idx="1250">
                  <c:v>1.1381253131759765</c:v>
                </c:pt>
                <c:pt idx="1251">
                  <c:v>1.1245545598833606</c:v>
                </c:pt>
                <c:pt idx="1252">
                  <c:v>1.1256961865965207</c:v>
                </c:pt>
                <c:pt idx="1253">
                  <c:v>1.1220405127323261</c:v>
                </c:pt>
                <c:pt idx="1254">
                  <c:v>1.0902168967335899</c:v>
                </c:pt>
                <c:pt idx="1255">
                  <c:v>1.0762581960570066</c:v>
                </c:pt>
                <c:pt idx="1256">
                  <c:v>1.0814463237974248</c:v>
                </c:pt>
                <c:pt idx="1257">
                  <c:v>1.1069825592349991</c:v>
                </c:pt>
                <c:pt idx="1258">
                  <c:v>1.1100655684560516</c:v>
                </c:pt>
                <c:pt idx="1259">
                  <c:v>1.0991915225885758</c:v>
                </c:pt>
                <c:pt idx="1260">
                  <c:v>1.1100474669874465</c:v>
                </c:pt>
                <c:pt idx="1261">
                  <c:v>1.1101832280019845</c:v>
                </c:pt>
                <c:pt idx="1262">
                  <c:v>1.1324793005592531</c:v>
                </c:pt>
                <c:pt idx="1263">
                  <c:v>1.1368931791197914</c:v>
                </c:pt>
                <c:pt idx="1264">
                  <c:v>1.1340689386203882</c:v>
                </c:pt>
                <c:pt idx="1265">
                  <c:v>1.1198991912757503</c:v>
                </c:pt>
                <c:pt idx="1266">
                  <c:v>1.1454930222952497</c:v>
                </c:pt>
                <c:pt idx="1267">
                  <c:v>1.1438614217387117</c:v>
                </c:pt>
                <c:pt idx="1268">
                  <c:v>1.1574247698850801</c:v>
                </c:pt>
                <c:pt idx="1269">
                  <c:v>1.1482592558157136</c:v>
                </c:pt>
                <c:pt idx="1270">
                  <c:v>1.1478906440913925</c:v>
                </c:pt>
                <c:pt idx="1271">
                  <c:v>1.1571993243215446</c:v>
                </c:pt>
                <c:pt idx="1272">
                  <c:v>1.1596837508875888</c:v>
                </c:pt>
                <c:pt idx="1273">
                  <c:v>1.1573346739390686</c:v>
                </c:pt>
                <c:pt idx="1274">
                  <c:v>1.1825997987445807</c:v>
                </c:pt>
                <c:pt idx="1275">
                  <c:v>1.1861390472538837</c:v>
                </c:pt>
                <c:pt idx="1276">
                  <c:v>1.1969838839333833</c:v>
                </c:pt>
                <c:pt idx="1277">
                  <c:v>1.1984982363410019</c:v>
                </c:pt>
                <c:pt idx="1278">
                  <c:v>1.1946784150683205</c:v>
                </c:pt>
                <c:pt idx="1279">
                  <c:v>1.1719923381420159</c:v>
                </c:pt>
                <c:pt idx="1280">
                  <c:v>1.1719590149839019</c:v>
                </c:pt>
                <c:pt idx="1281">
                  <c:v>1.1630897067644363</c:v>
                </c:pt>
                <c:pt idx="1282">
                  <c:v>1.1537106776449331</c:v>
                </c:pt>
                <c:pt idx="1283">
                  <c:v>1.154594358430471</c:v>
                </c:pt>
                <c:pt idx="1284">
                  <c:v>1.1360016817909921</c:v>
                </c:pt>
                <c:pt idx="1285">
                  <c:v>1.1533609901832444</c:v>
                </c:pt>
                <c:pt idx="1286">
                  <c:v>1.1359482001792045</c:v>
                </c:pt>
                <c:pt idx="1287">
                  <c:v>1.1418394054161238</c:v>
                </c:pt>
                <c:pt idx="1288">
                  <c:v>1.1596541303025989</c:v>
                </c:pt>
                <c:pt idx="1289">
                  <c:v>1.1549654385368746</c:v>
                </c:pt>
                <c:pt idx="1290">
                  <c:v>1.1455234656742674</c:v>
                </c:pt>
                <c:pt idx="1291">
                  <c:v>1.1358379457795191</c:v>
                </c:pt>
                <c:pt idx="1292">
                  <c:v>1.1545079650575831</c:v>
                </c:pt>
                <c:pt idx="1293">
                  <c:v>1.1705055493343184</c:v>
                </c:pt>
                <c:pt idx="1294">
                  <c:v>1.1667100004854485</c:v>
                </c:pt>
                <c:pt idx="1295">
                  <c:v>1.1632764810086795</c:v>
                </c:pt>
                <c:pt idx="1296">
                  <c:v>1.1639252540993656</c:v>
                </c:pt>
                <c:pt idx="1297">
                  <c:v>1.1313154584073506</c:v>
                </c:pt>
                <c:pt idx="1298">
                  <c:v>1.1313751109743444</c:v>
                </c:pt>
                <c:pt idx="1299">
                  <c:v>1.1308686812504165</c:v>
                </c:pt>
                <c:pt idx="1300">
                  <c:v>1.1256032108714129</c:v>
                </c:pt>
                <c:pt idx="1301">
                  <c:v>1.1182264510178372</c:v>
                </c:pt>
                <c:pt idx="1302">
                  <c:v>1.1344379617417231</c:v>
                </c:pt>
                <c:pt idx="1303">
                  <c:v>1.1270447460075976</c:v>
                </c:pt>
                <c:pt idx="1304">
                  <c:v>1.1452618171735214</c:v>
                </c:pt>
                <c:pt idx="1305">
                  <c:v>1.1372576768739751</c:v>
                </c:pt>
                <c:pt idx="1306">
                  <c:v>1.1410030352871674</c:v>
                </c:pt>
                <c:pt idx="1307">
                  <c:v>1.147233231663418</c:v>
                </c:pt>
                <c:pt idx="1308">
                  <c:v>1.1374563816316168</c:v>
                </c:pt>
                <c:pt idx="1309">
                  <c:v>1.1353956939897363</c:v>
                </c:pt>
                <c:pt idx="1310">
                  <c:v>1.117609766894224</c:v>
                </c:pt>
                <c:pt idx="1311">
                  <c:v>1.0938075698696117</c:v>
                </c:pt>
                <c:pt idx="1312">
                  <c:v>1.0954782531424558</c:v>
                </c:pt>
                <c:pt idx="1313">
                  <c:v>1.0920591325611686</c:v>
                </c:pt>
                <c:pt idx="1314">
                  <c:v>1.0826957365281875</c:v>
                </c:pt>
                <c:pt idx="1315">
                  <c:v>1.0987632582972606</c:v>
                </c:pt>
                <c:pt idx="1316">
                  <c:v>1.1007136915394558</c:v>
                </c:pt>
                <c:pt idx="1317">
                  <c:v>1.1023276020244024</c:v>
                </c:pt>
                <c:pt idx="1318">
                  <c:v>1.1007391981543082</c:v>
                </c:pt>
                <c:pt idx="1319">
                  <c:v>1.0862370420225593</c:v>
                </c:pt>
                <c:pt idx="1320">
                  <c:v>1.1056553924686372</c:v>
                </c:pt>
                <c:pt idx="1321">
                  <c:v>1.0806864735130259</c:v>
                </c:pt>
                <c:pt idx="1322">
                  <c:v>1.0766556055722902</c:v>
                </c:pt>
                <c:pt idx="1323">
                  <c:v>1.0853887413802041</c:v>
                </c:pt>
                <c:pt idx="1324">
                  <c:v>1.096169811522572</c:v>
                </c:pt>
                <c:pt idx="1325">
                  <c:v>1.0970464985588761</c:v>
                </c:pt>
                <c:pt idx="1326">
                  <c:v>1.0745858671961073</c:v>
                </c:pt>
                <c:pt idx="1327">
                  <c:v>1.0812192326458339</c:v>
                </c:pt>
                <c:pt idx="1328">
                  <c:v>1.0814134120363248</c:v>
                </c:pt>
                <c:pt idx="1329">
                  <c:v>1.0865377732396115</c:v>
                </c:pt>
                <c:pt idx="1330">
                  <c:v>1.0750404608963025</c:v>
                </c:pt>
                <c:pt idx="1331">
                  <c:v>1.0602515610459686</c:v>
                </c:pt>
                <c:pt idx="1332">
                  <c:v>1.0649850950861919</c:v>
                </c:pt>
                <c:pt idx="1333">
                  <c:v>1.0578889079959946</c:v>
                </c:pt>
                <c:pt idx="1334">
                  <c:v>1.0522630538329449</c:v>
                </c:pt>
                <c:pt idx="1335">
                  <c:v>1.05303894860088</c:v>
                </c:pt>
                <c:pt idx="1336">
                  <c:v>1.0471958768145693</c:v>
                </c:pt>
                <c:pt idx="1337">
                  <c:v>1.0459086155585413</c:v>
                </c:pt>
                <c:pt idx="1338">
                  <c:v>1.0574433650301018</c:v>
                </c:pt>
                <c:pt idx="1339">
                  <c:v>1.0475221146464742</c:v>
                </c:pt>
                <c:pt idx="1340">
                  <c:v>1.0562293324425216</c:v>
                </c:pt>
                <c:pt idx="1341">
                  <c:v>1.070575569106059</c:v>
                </c:pt>
                <c:pt idx="1342">
                  <c:v>1.0720393196809863</c:v>
                </c:pt>
                <c:pt idx="1343">
                  <c:v>1.072678630640356</c:v>
                </c:pt>
                <c:pt idx="1344">
                  <c:v>1.0825266523555357</c:v>
                </c:pt>
                <c:pt idx="1345">
                  <c:v>1.0771978268364144</c:v>
                </c:pt>
                <c:pt idx="1346">
                  <c:v>1.055879644980833</c:v>
                </c:pt>
                <c:pt idx="1347">
                  <c:v>1.0581620756131256</c:v>
                </c:pt>
                <c:pt idx="1348">
                  <c:v>1.0467585617889517</c:v>
                </c:pt>
                <c:pt idx="1349">
                  <c:v>1.0414453693563528</c:v>
                </c:pt>
                <c:pt idx="1350">
                  <c:v>1.0389527148500333</c:v>
                </c:pt>
                <c:pt idx="1351">
                  <c:v>1.0337464856410101</c:v>
                </c:pt>
                <c:pt idx="1352">
                  <c:v>1.039107400127204</c:v>
                </c:pt>
                <c:pt idx="1353">
                  <c:v>1.0309913598399172</c:v>
                </c:pt>
                <c:pt idx="1354">
                  <c:v>1.0339616462792018</c:v>
                </c:pt>
                <c:pt idx="1355">
                  <c:v>1.0220500571430451</c:v>
                </c:pt>
                <c:pt idx="1356">
                  <c:v>1.0007285841113536</c:v>
                </c:pt>
                <c:pt idx="1357">
                  <c:v>1.0053284141221075</c:v>
                </c:pt>
                <c:pt idx="1358">
                  <c:v>0.99473041565085885</c:v>
                </c:pt>
                <c:pt idx="1359">
                  <c:v>0.99318356287915355</c:v>
                </c:pt>
                <c:pt idx="1360">
                  <c:v>0.99026346687554645</c:v>
                </c:pt>
                <c:pt idx="1361">
                  <c:v>1.001586758282039</c:v>
                </c:pt>
                <c:pt idx="1362">
                  <c:v>0.99081638446202835</c:v>
                </c:pt>
                <c:pt idx="1363">
                  <c:v>0.98877955784694538</c:v>
                </c:pt>
                <c:pt idx="1364">
                  <c:v>0.99684664188959582</c:v>
                </c:pt>
                <c:pt idx="1365">
                  <c:v>1.0415041991293192</c:v>
                </c:pt>
                <c:pt idx="1366">
                  <c:v>1.0457814938812922</c:v>
                </c:pt>
                <c:pt idx="1367">
                  <c:v>1.039140311888304</c:v>
                </c:pt>
                <c:pt idx="1368">
                  <c:v>1.0428177897942272</c:v>
                </c:pt>
                <c:pt idx="1369">
                  <c:v>1.0331038835055302</c:v>
                </c:pt>
                <c:pt idx="1370">
                  <c:v>1.0407817859731718</c:v>
                </c:pt>
                <c:pt idx="1371">
                  <c:v>1.0153278299383479</c:v>
                </c:pt>
                <c:pt idx="1372">
                  <c:v>1.0048956244636409</c:v>
                </c:pt>
                <c:pt idx="1373">
                  <c:v>1.0098397937749048</c:v>
                </c:pt>
                <c:pt idx="1374">
                  <c:v>0.98723311647225398</c:v>
                </c:pt>
                <c:pt idx="1375">
                  <c:v>0.98863186631900868</c:v>
                </c:pt>
                <c:pt idx="1376">
                  <c:v>0.9960287846262581</c:v>
                </c:pt>
                <c:pt idx="1377">
                  <c:v>0.99361840952268887</c:v>
                </c:pt>
                <c:pt idx="1378">
                  <c:v>0.98237204935776801</c:v>
                </c:pt>
                <c:pt idx="1379">
                  <c:v>1.0124184302570984</c:v>
                </c:pt>
                <c:pt idx="1380">
                  <c:v>1.0310514238039248</c:v>
                </c:pt>
                <c:pt idx="1381">
                  <c:v>1.0206866874394731</c:v>
                </c:pt>
                <c:pt idx="1382">
                  <c:v>1.0432147879124976</c:v>
                </c:pt>
                <c:pt idx="1383">
                  <c:v>1.0449953141880133</c:v>
                </c:pt>
                <c:pt idx="1384">
                  <c:v>1.0352904586336187</c:v>
                </c:pt>
                <c:pt idx="1385">
                  <c:v>1.0361885383146379</c:v>
                </c:pt>
                <c:pt idx="1386">
                  <c:v>1.0318392490852588</c:v>
                </c:pt>
                <c:pt idx="1387">
                  <c:v>1.0333252150989285</c:v>
                </c:pt>
                <c:pt idx="1388">
                  <c:v>1.0345125068806149</c:v>
                </c:pt>
                <c:pt idx="1389">
                  <c:v>1.0503936658024586</c:v>
                </c:pt>
                <c:pt idx="1390">
                  <c:v>1.0488291229591622</c:v>
                </c:pt>
                <c:pt idx="1391">
                  <c:v>1.0529307511862631</c:v>
                </c:pt>
                <c:pt idx="1392">
                  <c:v>1.0396722482270846</c:v>
                </c:pt>
                <c:pt idx="1393">
                  <c:v>1.0377395050564806</c:v>
                </c:pt>
                <c:pt idx="1394">
                  <c:v>1.0303022698418836</c:v>
                </c:pt>
                <c:pt idx="1395">
                  <c:v>1.0108168616825643</c:v>
                </c:pt>
                <c:pt idx="1396">
                  <c:v>1.005397117423404</c:v>
                </c:pt>
                <c:pt idx="1397">
                  <c:v>1.0072084984749512</c:v>
                </c:pt>
                <c:pt idx="1398">
                  <c:v>1.0139253775184696</c:v>
                </c:pt>
                <c:pt idx="1399">
                  <c:v>1.0332902463527596</c:v>
                </c:pt>
                <c:pt idx="1400">
                  <c:v>1.0373083609860692</c:v>
                </c:pt>
                <c:pt idx="1401">
                  <c:v>1.0351077983595132</c:v>
                </c:pt>
                <c:pt idx="1402">
                  <c:v>1.0307576863361063</c:v>
                </c:pt>
                <c:pt idx="1403">
                  <c:v>1.0286435170824382</c:v>
                </c:pt>
                <c:pt idx="1404">
                  <c:v>1.0097122607006419</c:v>
                </c:pt>
                <c:pt idx="1405">
                  <c:v>1.0077149281988791</c:v>
                </c:pt>
                <c:pt idx="1406">
                  <c:v>1.0126274199400842</c:v>
                </c:pt>
                <c:pt idx="1407">
                  <c:v>0.99490608217573073</c:v>
                </c:pt>
                <c:pt idx="1408">
                  <c:v>0.9997042055471127</c:v>
                </c:pt>
                <c:pt idx="1409">
                  <c:v>0.9864444683968927</c:v>
                </c:pt>
                <c:pt idx="1410">
                  <c:v>0.9790771706746334</c:v>
                </c:pt>
                <c:pt idx="1411">
                  <c:v>0.97806307703573625</c:v>
                </c:pt>
                <c:pt idx="1412">
                  <c:v>0.97351960841586638</c:v>
                </c:pt>
                <c:pt idx="1413">
                  <c:v>0.98701713304003469</c:v>
                </c:pt>
                <c:pt idx="1414">
                  <c:v>0.97921498867424017</c:v>
                </c:pt>
                <c:pt idx="1415">
                  <c:v>0.98601826109064628</c:v>
                </c:pt>
                <c:pt idx="1416">
                  <c:v>0.97833953582897726</c:v>
                </c:pt>
                <c:pt idx="1417">
                  <c:v>0.96711456830877152</c:v>
                </c:pt>
                <c:pt idx="1418">
                  <c:v>0.95745661201394461</c:v>
                </c:pt>
                <c:pt idx="1419">
                  <c:v>0.95139303142826337</c:v>
                </c:pt>
                <c:pt idx="1420">
                  <c:v>0.96217821554076888</c:v>
                </c:pt>
                <c:pt idx="1421">
                  <c:v>0.94832318691165074</c:v>
                </c:pt>
                <c:pt idx="1422">
                  <c:v>0.95849662366470811</c:v>
                </c:pt>
                <c:pt idx="1423">
                  <c:v>0.99285485666516626</c:v>
                </c:pt>
                <c:pt idx="1424">
                  <c:v>0.99093198702289242</c:v>
                </c:pt>
                <c:pt idx="1425">
                  <c:v>1.0103379955585579</c:v>
                </c:pt>
                <c:pt idx="1426">
                  <c:v>1.0212609976706701</c:v>
                </c:pt>
                <c:pt idx="1427">
                  <c:v>1.0156190990240839</c:v>
                </c:pt>
                <c:pt idx="1428">
                  <c:v>1.0197861393763714</c:v>
                </c:pt>
                <c:pt idx="1429">
                  <c:v>1.008484652011608</c:v>
                </c:pt>
                <c:pt idx="1430">
                  <c:v>1.0594028490065996</c:v>
                </c:pt>
                <c:pt idx="1431">
                  <c:v>1.0642750238404568</c:v>
                </c:pt>
                <c:pt idx="1432">
                  <c:v>1.0649135120057991</c:v>
                </c:pt>
                <c:pt idx="1433">
                  <c:v>1.0662575460497246</c:v>
                </c:pt>
                <c:pt idx="1434">
                  <c:v>1.0724219189037749</c:v>
                </c:pt>
                <c:pt idx="1435">
                  <c:v>1.0666594809321597</c:v>
                </c:pt>
                <c:pt idx="1436">
                  <c:v>1.0708030716546635</c:v>
                </c:pt>
                <c:pt idx="1437">
                  <c:v>1.1010123657714392</c:v>
                </c:pt>
                <c:pt idx="1438">
                  <c:v>1.1051600704640805</c:v>
                </c:pt>
                <c:pt idx="1439">
                  <c:v>1.0993030111793023</c:v>
                </c:pt>
                <c:pt idx="1440">
                  <c:v>1.1152462910502225</c:v>
                </c:pt>
                <c:pt idx="1441">
                  <c:v>1.1345395768041198</c:v>
                </c:pt>
                <c:pt idx="1442">
                  <c:v>1.1351949322470256</c:v>
                </c:pt>
                <c:pt idx="1443">
                  <c:v>1.1404007500590354</c:v>
                </c:pt>
                <c:pt idx="1444">
                  <c:v>1.1356092090398733</c:v>
                </c:pt>
                <c:pt idx="1445">
                  <c:v>1.135967124441837</c:v>
                </c:pt>
                <c:pt idx="1446">
                  <c:v>1.1379644569435998</c:v>
                </c:pt>
                <c:pt idx="1447">
                  <c:v>1.1166771298640497</c:v>
                </c:pt>
                <c:pt idx="1448">
                  <c:v>1.1591707388114409</c:v>
                </c:pt>
                <c:pt idx="1449">
                  <c:v>1.1673238048299655</c:v>
                </c:pt>
                <c:pt idx="1450">
                  <c:v>1.1588856406809114</c:v>
                </c:pt>
                <c:pt idx="1451">
                  <c:v>1.147942891512139</c:v>
                </c:pt>
                <c:pt idx="1452">
                  <c:v>1.1671362077916949</c:v>
                </c:pt>
                <c:pt idx="1453">
                  <c:v>1.1740875831330515</c:v>
                </c:pt>
                <c:pt idx="1454">
                  <c:v>1.1677923860286281</c:v>
                </c:pt>
                <c:pt idx="1455">
                  <c:v>1.1725399075673189</c:v>
                </c:pt>
                <c:pt idx="1456">
                  <c:v>1.1614321881960321</c:v>
                </c:pt>
                <c:pt idx="1457">
                  <c:v>1.1564493475654758</c:v>
                </c:pt>
                <c:pt idx="1458">
                  <c:v>1.1925095300118234</c:v>
                </c:pt>
                <c:pt idx="1459">
                  <c:v>1.203302942064604</c:v>
                </c:pt>
                <c:pt idx="1460">
                  <c:v>1.2090793675346869</c:v>
                </c:pt>
                <c:pt idx="1461">
                  <c:v>1.2082569849041978</c:v>
                </c:pt>
                <c:pt idx="1462">
                  <c:v>1.2336381236675877</c:v>
                </c:pt>
                <c:pt idx="1463">
                  <c:v>1.2357535271122972</c:v>
                </c:pt>
                <c:pt idx="1464">
                  <c:v>1.2463869057267285</c:v>
                </c:pt>
                <c:pt idx="1465">
                  <c:v>1.2482616419183936</c:v>
                </c:pt>
                <c:pt idx="1466">
                  <c:v>1.2410786500582949</c:v>
                </c:pt>
                <c:pt idx="1467">
                  <c:v>1.2464095325624849</c:v>
                </c:pt>
                <c:pt idx="1468">
                  <c:v>1.2310060055736065</c:v>
                </c:pt>
                <c:pt idx="1469">
                  <c:v>1.2076830860700147</c:v>
                </c:pt>
                <c:pt idx="1470">
                  <c:v>1.2153408300839825</c:v>
                </c:pt>
                <c:pt idx="1471">
                  <c:v>1.1739312522678258</c:v>
                </c:pt>
                <c:pt idx="1472">
                  <c:v>1.1676599161902004</c:v>
                </c:pt>
                <c:pt idx="1473">
                  <c:v>1.1714176165138053</c:v>
                </c:pt>
                <c:pt idx="1474">
                  <c:v>1.1546149282811584</c:v>
                </c:pt>
                <c:pt idx="1475">
                  <c:v>1.1667935140792398</c:v>
                </c:pt>
                <c:pt idx="1476">
                  <c:v>1.2021613153514439</c:v>
                </c:pt>
                <c:pt idx="1477">
                  <c:v>1.2001417674109387</c:v>
                </c:pt>
                <c:pt idx="1478">
                  <c:v>1.1447759573002811</c:v>
                </c:pt>
                <c:pt idx="1479">
                  <c:v>1.1794431494580666</c:v>
                </c:pt>
                <c:pt idx="1480">
                  <c:v>1.1917624330348511</c:v>
                </c:pt>
                <c:pt idx="1481">
                  <c:v>1.1779468985190529</c:v>
                </c:pt>
                <c:pt idx="1482">
                  <c:v>1.1723021200933705</c:v>
                </c:pt>
                <c:pt idx="1483">
                  <c:v>1.1657567936045865</c:v>
                </c:pt>
                <c:pt idx="1484">
                  <c:v>1.1492276843860845</c:v>
                </c:pt>
                <c:pt idx="1485">
                  <c:v>1.1365788718012853</c:v>
                </c:pt>
                <c:pt idx="1486">
                  <c:v>1.139630614849293</c:v>
                </c:pt>
                <c:pt idx="1487">
                  <c:v>1.1421483645734511</c:v>
                </c:pt>
                <c:pt idx="1488">
                  <c:v>1.1253395053855981</c:v>
                </c:pt>
                <c:pt idx="1489">
                  <c:v>1.1355466766937832</c:v>
                </c:pt>
                <c:pt idx="1490">
                  <c:v>1.1738061875756454</c:v>
                </c:pt>
                <c:pt idx="1491">
                  <c:v>1.1760112755693528</c:v>
                </c:pt>
                <c:pt idx="1492">
                  <c:v>1.1775046467292702</c:v>
                </c:pt>
                <c:pt idx="1493">
                  <c:v>1.1751613293389425</c:v>
                </c:pt>
                <c:pt idx="1494">
                  <c:v>1.1580505047429961</c:v>
                </c:pt>
                <c:pt idx="1495">
                  <c:v>1.1618641550604711</c:v>
                </c:pt>
                <c:pt idx="1496">
                  <c:v>1.1239851864163288</c:v>
                </c:pt>
                <c:pt idx="1497">
                  <c:v>1.1220878233889073</c:v>
                </c:pt>
                <c:pt idx="1498">
                  <c:v>1.1212354087764147</c:v>
                </c:pt>
                <c:pt idx="1499">
                  <c:v>1.118178728964242</c:v>
                </c:pt>
                <c:pt idx="1500">
                  <c:v>1.116909980573833</c:v>
                </c:pt>
                <c:pt idx="1501">
                  <c:v>1.1118514428927462</c:v>
                </c:pt>
                <c:pt idx="1502">
                  <c:v>1.1195552633722541</c:v>
                </c:pt>
                <c:pt idx="1503">
                  <c:v>1.117702331222318</c:v>
                </c:pt>
                <c:pt idx="1504">
                  <c:v>1.1143996359959223</c:v>
                </c:pt>
                <c:pt idx="1505">
                  <c:v>1.1073840827204202</c:v>
                </c:pt>
                <c:pt idx="1506">
                  <c:v>1.0960533861676804</c:v>
                </c:pt>
                <c:pt idx="1507">
                  <c:v>1.1063070453384192</c:v>
                </c:pt>
                <c:pt idx="1508">
                  <c:v>1.1058034953935874</c:v>
                </c:pt>
                <c:pt idx="1509">
                  <c:v>1.1086721667704758</c:v>
                </c:pt>
                <c:pt idx="1510">
                  <c:v>1.1396968497685069</c:v>
                </c:pt>
                <c:pt idx="1511">
                  <c:v>1.1383310116828522</c:v>
                </c:pt>
                <c:pt idx="1512">
                  <c:v>1.101818703918392</c:v>
                </c:pt>
                <c:pt idx="1513">
                  <c:v>1.1225592843666665</c:v>
                </c:pt>
                <c:pt idx="1514">
                  <c:v>1.1100976574231241</c:v>
                </c:pt>
                <c:pt idx="1515">
                  <c:v>1.1008716679927362</c:v>
                </c:pt>
                <c:pt idx="1516">
                  <c:v>1.1019215531718298</c:v>
                </c:pt>
                <c:pt idx="1517">
                  <c:v>1.1216558565244685</c:v>
                </c:pt>
                <c:pt idx="1518">
                  <c:v>1.1365352637178276</c:v>
                </c:pt>
                <c:pt idx="1519">
                  <c:v>1.1383359484470175</c:v>
                </c:pt>
                <c:pt idx="1520">
                  <c:v>1.14412224744543</c:v>
                </c:pt>
                <c:pt idx="1521">
                  <c:v>1.1374107165630905</c:v>
                </c:pt>
                <c:pt idx="1522">
                  <c:v>1.1432945166537625</c:v>
                </c:pt>
                <c:pt idx="1523">
                  <c:v>1.1387777888397863</c:v>
                </c:pt>
                <c:pt idx="1524">
                  <c:v>1.1220018414130335</c:v>
                </c:pt>
                <c:pt idx="1525">
                  <c:v>1.1281962462490875</c:v>
                </c:pt>
                <c:pt idx="1526">
                  <c:v>1.1492992674664773</c:v>
                </c:pt>
                <c:pt idx="1527">
                  <c:v>1.1670802577978245</c:v>
                </c:pt>
                <c:pt idx="1528">
                  <c:v>1.1753596226995706</c:v>
                </c:pt>
                <c:pt idx="1529">
                  <c:v>1.1777461367763422</c:v>
                </c:pt>
                <c:pt idx="1530">
                  <c:v>1.1793690979955915</c:v>
                </c:pt>
                <c:pt idx="1531">
                  <c:v>1.1639059184397191</c:v>
                </c:pt>
                <c:pt idx="1532">
                  <c:v>1.170565613298326</c:v>
                </c:pt>
                <c:pt idx="1533">
                  <c:v>1.1717981587515252</c:v>
                </c:pt>
                <c:pt idx="1534">
                  <c:v>1.1920532907235732</c:v>
                </c:pt>
                <c:pt idx="1535">
                  <c:v>1.191259294487033</c:v>
                </c:pt>
                <c:pt idx="1536">
                  <c:v>1.1876311842227598</c:v>
                </c:pt>
                <c:pt idx="1537">
                  <c:v>1.1752645899893941</c:v>
                </c:pt>
                <c:pt idx="1538">
                  <c:v>1.1751860131597676</c:v>
                </c:pt>
                <c:pt idx="1539">
                  <c:v>1.1586807649680633</c:v>
                </c:pt>
                <c:pt idx="1540">
                  <c:v>1.1568957133253959</c:v>
                </c:pt>
                <c:pt idx="1541">
                  <c:v>1.1427481814195006</c:v>
                </c:pt>
                <c:pt idx="1542">
                  <c:v>1.1243011393228899</c:v>
                </c:pt>
                <c:pt idx="1543">
                  <c:v>1.0882170958497446</c:v>
                </c:pt>
                <c:pt idx="1544">
                  <c:v>1.0960451582274053</c:v>
                </c:pt>
                <c:pt idx="1545">
                  <c:v>1.0903551261302102</c:v>
                </c:pt>
                <c:pt idx="1546">
                  <c:v>1.0977541014225285</c:v>
                </c:pt>
                <c:pt idx="1547">
                  <c:v>1.0900741419698181</c:v>
                </c:pt>
                <c:pt idx="1548">
                  <c:v>1.0542665572899139</c:v>
                </c:pt>
                <c:pt idx="1549">
                  <c:v>1.0530936644037088</c:v>
                </c:pt>
                <c:pt idx="1550">
                  <c:v>0.98672750954235366</c:v>
                </c:pt>
                <c:pt idx="1551">
                  <c:v>0.98426447562102426</c:v>
                </c:pt>
                <c:pt idx="1552">
                  <c:v>0.98656007095775677</c:v>
                </c:pt>
                <c:pt idx="1553">
                  <c:v>0.98396621278605456</c:v>
                </c:pt>
                <c:pt idx="1554">
                  <c:v>1.0030871231911902</c:v>
                </c:pt>
                <c:pt idx="1555">
                  <c:v>1.009468713668501</c:v>
                </c:pt>
                <c:pt idx="1556">
                  <c:v>1.0134456886004355</c:v>
                </c:pt>
                <c:pt idx="1557">
                  <c:v>1.0061771261614765</c:v>
                </c:pt>
                <c:pt idx="1558">
                  <c:v>1.0148423814621215</c:v>
                </c:pt>
                <c:pt idx="1559">
                  <c:v>1.0175300381529591</c:v>
                </c:pt>
                <c:pt idx="1560">
                  <c:v>0.98960770003562704</c:v>
                </c:pt>
                <c:pt idx="1561">
                  <c:v>0.98924073389936062</c:v>
                </c:pt>
                <c:pt idx="1562">
                  <c:v>1.0174201951502873</c:v>
                </c:pt>
                <c:pt idx="1563">
                  <c:v>1.0664315669865414</c:v>
                </c:pt>
                <c:pt idx="1564">
                  <c:v>1.0429996272743054</c:v>
                </c:pt>
                <c:pt idx="1565">
                  <c:v>1.0576840322831462</c:v>
                </c:pt>
                <c:pt idx="1566">
                  <c:v>1.0626010493915026</c:v>
                </c:pt>
                <c:pt idx="1567">
                  <c:v>1.0468062838425467</c:v>
                </c:pt>
                <c:pt idx="1568">
                  <c:v>1.0298958095922972</c:v>
                </c:pt>
                <c:pt idx="1569">
                  <c:v>1.0048088196937395</c:v>
                </c:pt>
                <c:pt idx="1570">
                  <c:v>1.0113208230244097</c:v>
                </c:pt>
                <c:pt idx="1571">
                  <c:v>1.0405612771738011</c:v>
                </c:pt>
                <c:pt idx="1572">
                  <c:v>1.0333943297972388</c:v>
                </c:pt>
                <c:pt idx="1573">
                  <c:v>1.0285431362110828</c:v>
                </c:pt>
                <c:pt idx="1574">
                  <c:v>1.0223820545331423</c:v>
                </c:pt>
                <c:pt idx="1575">
                  <c:v>1.0003484532706473</c:v>
                </c:pt>
                <c:pt idx="1576">
                  <c:v>1.0065169400948353</c:v>
                </c:pt>
                <c:pt idx="1577">
                  <c:v>1.0084628479698792</c:v>
                </c:pt>
                <c:pt idx="1578">
                  <c:v>1.0325324530534297</c:v>
                </c:pt>
                <c:pt idx="1579">
                  <c:v>1.0334420518508338</c:v>
                </c:pt>
                <c:pt idx="1580">
                  <c:v>1.0478179090993613</c:v>
                </c:pt>
                <c:pt idx="1581">
                  <c:v>1.0549404255984385</c:v>
                </c:pt>
                <c:pt idx="1582">
                  <c:v>1.0489533648573151</c:v>
                </c:pt>
                <c:pt idx="1583">
                  <c:v>1.0476393627953933</c:v>
                </c:pt>
                <c:pt idx="1584">
                  <c:v>1.0519865950397038</c:v>
                </c:pt>
                <c:pt idx="1585">
                  <c:v>1.082720008951999</c:v>
                </c:pt>
                <c:pt idx="1586">
                  <c:v>1.0856178895168636</c:v>
                </c:pt>
                <c:pt idx="1587">
                  <c:v>1.0810217620792333</c:v>
                </c:pt>
                <c:pt idx="1588">
                  <c:v>1.0684235513271254</c:v>
                </c:pt>
                <c:pt idx="1589">
                  <c:v>1.0605140323407418</c:v>
                </c:pt>
                <c:pt idx="1590">
                  <c:v>1.0731891743344213</c:v>
                </c:pt>
                <c:pt idx="1591">
                  <c:v>1.0645045833741302</c:v>
                </c:pt>
                <c:pt idx="1592">
                  <c:v>1.0628129188535846</c:v>
                </c:pt>
                <c:pt idx="1593">
                  <c:v>1.0608517892890319</c:v>
                </c:pt>
                <c:pt idx="1594">
                  <c:v>1.0530229041173436</c:v>
                </c:pt>
                <c:pt idx="1595">
                  <c:v>1.0754407501906824</c:v>
                </c:pt>
                <c:pt idx="1596">
                  <c:v>1.0778651127927192</c:v>
                </c:pt>
                <c:pt idx="1597">
                  <c:v>1.0719784329229509</c:v>
                </c:pt>
                <c:pt idx="1598">
                  <c:v>1.0674909142969513</c:v>
                </c:pt>
                <c:pt idx="1599">
                  <c:v>1.0654647840042257</c:v>
                </c:pt>
                <c:pt idx="1600">
                  <c:v>1.0684272539002493</c:v>
                </c:pt>
                <c:pt idx="1601">
                  <c:v>1.0841557845299912</c:v>
                </c:pt>
                <c:pt idx="1602">
                  <c:v>1.0824044674424516</c:v>
                </c:pt>
                <c:pt idx="1603">
                  <c:v>1.0782773326004982</c:v>
                </c:pt>
                <c:pt idx="1604">
                  <c:v>1.0856660229674724</c:v>
                </c:pt>
                <c:pt idx="1605">
                  <c:v>1.123804583127292</c:v>
                </c:pt>
                <c:pt idx="1606">
                  <c:v>1.1405385680586422</c:v>
                </c:pt>
                <c:pt idx="1607">
                  <c:v>1.1442230397137994</c:v>
                </c:pt>
                <c:pt idx="1608">
                  <c:v>1.1557758906539648</c:v>
                </c:pt>
                <c:pt idx="1609">
                  <c:v>1.1472241809291155</c:v>
                </c:pt>
                <c:pt idx="1610">
                  <c:v>1.1423791582981657</c:v>
                </c:pt>
                <c:pt idx="1611">
                  <c:v>1.1188398439653404</c:v>
                </c:pt>
                <c:pt idx="1612">
                  <c:v>1.1212312948062773</c:v>
                </c:pt>
                <c:pt idx="1613">
                  <c:v>1.1395664369151477</c:v>
                </c:pt>
                <c:pt idx="1614">
                  <c:v>1.1264745497465383</c:v>
                </c:pt>
                <c:pt idx="1615">
                  <c:v>1.1196276692466742</c:v>
                </c:pt>
                <c:pt idx="1616">
                  <c:v>1.0990755086306978</c:v>
                </c:pt>
                <c:pt idx="1617">
                  <c:v>1.1039283478049087</c:v>
                </c:pt>
                <c:pt idx="1618">
                  <c:v>1.1104115533446164</c:v>
                </c:pt>
                <c:pt idx="1619">
                  <c:v>1.1255295708059512</c:v>
                </c:pt>
                <c:pt idx="1620">
                  <c:v>1.1309558974173317</c:v>
                </c:pt>
                <c:pt idx="1621">
                  <c:v>1.119782354523845</c:v>
                </c:pt>
                <c:pt idx="1622">
                  <c:v>1.1378472087946807</c:v>
                </c:pt>
                <c:pt idx="1623">
                  <c:v>1.139706311899823</c:v>
                </c:pt>
                <c:pt idx="1624">
                  <c:v>1.1373905581094168</c:v>
                </c:pt>
                <c:pt idx="1625">
                  <c:v>1.1161192755134028</c:v>
                </c:pt>
                <c:pt idx="1626">
                  <c:v>1.1124129998165169</c:v>
                </c:pt>
                <c:pt idx="1627">
                  <c:v>1.11829803409823</c:v>
                </c:pt>
                <c:pt idx="1628">
                  <c:v>1.1391645020327126</c:v>
                </c:pt>
                <c:pt idx="1629">
                  <c:v>1.1274417441258677</c:v>
                </c:pt>
                <c:pt idx="1630">
                  <c:v>1.1148114444066872</c:v>
                </c:pt>
                <c:pt idx="1631">
                  <c:v>1.1065238515646663</c:v>
                </c:pt>
                <c:pt idx="1632">
                  <c:v>1.0917958384723676</c:v>
                </c:pt>
                <c:pt idx="1633">
                  <c:v>1.0906110150727637</c:v>
                </c:pt>
                <c:pt idx="1634">
                  <c:v>1.0934225022647404</c:v>
                </c:pt>
                <c:pt idx="1635">
                  <c:v>1.109748792755463</c:v>
                </c:pt>
                <c:pt idx="1636">
                  <c:v>1.0941901690924005</c:v>
                </c:pt>
                <c:pt idx="1637">
                  <c:v>1.0993721258776126</c:v>
                </c:pt>
                <c:pt idx="1638">
                  <c:v>1.0972949823551821</c:v>
                </c:pt>
                <c:pt idx="1639">
                  <c:v>1.0988233222612684</c:v>
                </c:pt>
                <c:pt idx="1640">
                  <c:v>1.0849017707350266</c:v>
                </c:pt>
                <c:pt idx="1641">
                  <c:v>1.0789018332673728</c:v>
                </c:pt>
                <c:pt idx="1642">
                  <c:v>1.0638714845096682</c:v>
                </c:pt>
                <c:pt idx="1643">
                  <c:v>1.067533452748173</c:v>
                </c:pt>
                <c:pt idx="1644">
                  <c:v>1.0786475076334714</c:v>
                </c:pt>
                <c:pt idx="1645">
                  <c:v>1.054730777680231</c:v>
                </c:pt>
                <c:pt idx="1646">
                  <c:v>1.0622837388747963</c:v>
                </c:pt>
                <c:pt idx="1647">
                  <c:v>1.0835951738193523</c:v>
                </c:pt>
                <c:pt idx="1648">
                  <c:v>1.1196281629230909</c:v>
                </c:pt>
                <c:pt idx="1649">
                  <c:v>1.1119118771140664</c:v>
                </c:pt>
                <c:pt idx="1650">
                  <c:v>1.1177600913630485</c:v>
                </c:pt>
                <c:pt idx="1651">
                  <c:v>1.1109097551282694</c:v>
                </c:pt>
                <c:pt idx="1652">
                  <c:v>1.1053655632724491</c:v>
                </c:pt>
                <c:pt idx="1653">
                  <c:v>1.1010634201408458</c:v>
                </c:pt>
                <c:pt idx="1654">
                  <c:v>1.100504249319755</c:v>
                </c:pt>
                <c:pt idx="1655">
                  <c:v>1.1129800694602718</c:v>
                </c:pt>
                <c:pt idx="1656">
                  <c:v>1.1245268317246337</c:v>
                </c:pt>
                <c:pt idx="1657">
                  <c:v>1.1242604110185284</c:v>
                </c:pt>
                <c:pt idx="1658">
                  <c:v>1.1149693797202664</c:v>
                </c:pt>
                <c:pt idx="1659">
                  <c:v>1.1260304055304922</c:v>
                </c:pt>
                <c:pt idx="1660">
                  <c:v>1.1409431358819653</c:v>
                </c:pt>
                <c:pt idx="1661">
                  <c:v>1.1377448943573607</c:v>
                </c:pt>
                <c:pt idx="1662">
                  <c:v>1.1304110020726181</c:v>
                </c:pt>
                <c:pt idx="1663">
                  <c:v>1.1297585675485098</c:v>
                </c:pt>
                <c:pt idx="1664">
                  <c:v>1.1308880991894654</c:v>
                </c:pt>
                <c:pt idx="1665">
                  <c:v>1.112191832781924</c:v>
                </c:pt>
                <c:pt idx="1666">
                  <c:v>1.1109253059353892</c:v>
                </c:pt>
                <c:pt idx="1667">
                  <c:v>1.1093688264735622</c:v>
                </c:pt>
                <c:pt idx="1668">
                  <c:v>1.0915223828773271</c:v>
                </c:pt>
                <c:pt idx="1669">
                  <c:v>1.0861996871737107</c:v>
                </c:pt>
                <c:pt idx="1670">
                  <c:v>1.0865913371308018</c:v>
                </c:pt>
                <c:pt idx="1671">
                  <c:v>1.0751521551855359</c:v>
                </c:pt>
                <c:pt idx="1672">
                  <c:v>1.0501339920073787</c:v>
                </c:pt>
                <c:pt idx="1673">
                  <c:v>1.05311464565141</c:v>
                </c:pt>
                <c:pt idx="1674">
                  <c:v>1.0547951201731816</c:v>
                </c:pt>
                <c:pt idx="1675">
                  <c:v>1.0625679730715969</c:v>
                </c:pt>
                <c:pt idx="1676">
                  <c:v>1.0442326252642196</c:v>
                </c:pt>
                <c:pt idx="1677">
                  <c:v>1.0618156102128484</c:v>
                </c:pt>
                <c:pt idx="1678">
                  <c:v>1.0599625957835097</c:v>
                </c:pt>
                <c:pt idx="1679">
                  <c:v>1.074053313761806</c:v>
                </c:pt>
                <c:pt idx="1680">
                  <c:v>1.0703435000506019</c:v>
                </c:pt>
                <c:pt idx="1681">
                  <c:v>1.055962006662986</c:v>
                </c:pt>
                <c:pt idx="1682">
                  <c:v>1.0319263418330697</c:v>
                </c:pt>
                <c:pt idx="1683">
                  <c:v>1.0316332626004734</c:v>
                </c:pt>
                <c:pt idx="1684">
                  <c:v>1.0334357163368222</c:v>
                </c:pt>
                <c:pt idx="1685">
                  <c:v>1.0243593520003356</c:v>
                </c:pt>
                <c:pt idx="1686">
                  <c:v>1.0163523730613944</c:v>
                </c:pt>
                <c:pt idx="1687">
                  <c:v>1.011202752081463</c:v>
                </c:pt>
                <c:pt idx="1688">
                  <c:v>1.0200376263708777</c:v>
                </c:pt>
                <c:pt idx="1689">
                  <c:v>1.0182378878548197</c:v>
                </c:pt>
                <c:pt idx="1690">
                  <c:v>1.0195827858324742</c:v>
                </c:pt>
                <c:pt idx="1691">
                  <c:v>1.0042066167450103</c:v>
                </c:pt>
                <c:pt idx="1692">
                  <c:v>0.99844714083189401</c:v>
                </c:pt>
                <c:pt idx="1693">
                  <c:v>1.0083196406693922</c:v>
                </c:pt>
                <c:pt idx="1694">
                  <c:v>1.0343117451379042</c:v>
                </c:pt>
                <c:pt idx="1695">
                  <c:v>1.0288294685326538</c:v>
                </c:pt>
                <c:pt idx="1696">
                  <c:v>1.0351855523951121</c:v>
                </c:pt>
                <c:pt idx="1697">
                  <c:v>1.0214678892288855</c:v>
                </c:pt>
                <c:pt idx="1698">
                  <c:v>1.0232823146183347</c:v>
                </c:pt>
                <c:pt idx="1699">
                  <c:v>1.0269356023798493</c:v>
                </c:pt>
                <c:pt idx="1700">
                  <c:v>1.015258962078246</c:v>
                </c:pt>
                <c:pt idx="1701">
                  <c:v>1.0198840107259428</c:v>
                </c:pt>
                <c:pt idx="1702">
                  <c:v>1.045260788680987</c:v>
                </c:pt>
                <c:pt idx="1703">
                  <c:v>1.053570967219063</c:v>
                </c:pt>
                <c:pt idx="1704">
                  <c:v>1.0562465699773977</c:v>
                </c:pt>
                <c:pt idx="1705">
                  <c:v>1.0508569399796439</c:v>
                </c:pt>
                <c:pt idx="1706">
                  <c:v>1.0582422980308068</c:v>
                </c:pt>
                <c:pt idx="1707">
                  <c:v>1.0656513936896634</c:v>
                </c:pt>
                <c:pt idx="1708">
                  <c:v>1.0521882618558447</c:v>
                </c:pt>
                <c:pt idx="1709">
                  <c:v>1.0642724320392702</c:v>
                </c:pt>
                <c:pt idx="1710">
                  <c:v>1.0544902338462905</c:v>
                </c:pt>
                <c:pt idx="1711">
                  <c:v>1.0438219276253917</c:v>
                </c:pt>
                <c:pt idx="1712">
                  <c:v>1.0208715281177516</c:v>
                </c:pt>
                <c:pt idx="1713">
                  <c:v>0.9947792484763911</c:v>
                </c:pt>
                <c:pt idx="1714">
                  <c:v>0.99731291926498156</c:v>
                </c:pt>
                <c:pt idx="1715">
                  <c:v>0.99302698517571986</c:v>
                </c:pt>
                <c:pt idx="1716">
                  <c:v>1.0044889996552493</c:v>
                </c:pt>
                <c:pt idx="1717">
                  <c:v>1.0097436502927912</c:v>
                </c:pt>
                <c:pt idx="1718">
                  <c:v>1.006933109313946</c:v>
                </c:pt>
                <c:pt idx="1719">
                  <c:v>0.99757625449348386</c:v>
                </c:pt>
                <c:pt idx="1720">
                  <c:v>1.0020286809542107</c:v>
                </c:pt>
                <c:pt idx="1721">
                  <c:v>0.99959637838980853</c:v>
                </c:pt>
                <c:pt idx="1722">
                  <c:v>0.96706347279966354</c:v>
                </c:pt>
                <c:pt idx="1723">
                  <c:v>0.97207630427252245</c:v>
                </c:pt>
                <c:pt idx="1724">
                  <c:v>0.97459936101815825</c:v>
                </c:pt>
                <c:pt idx="1725">
                  <c:v>0.98667703112876637</c:v>
                </c:pt>
                <c:pt idx="1726">
                  <c:v>0.97861093443894909</c:v>
                </c:pt>
                <c:pt idx="1727">
                  <c:v>0.98792418117595371</c:v>
                </c:pt>
                <c:pt idx="1728">
                  <c:v>0.98566285521046648</c:v>
                </c:pt>
                <c:pt idx="1729">
                  <c:v>0.97770475023675885</c:v>
                </c:pt>
                <c:pt idx="1730">
                  <c:v>0.96207590110344909</c:v>
                </c:pt>
                <c:pt idx="1731">
                  <c:v>0.99518937015939979</c:v>
                </c:pt>
                <c:pt idx="1732">
                  <c:v>1.0033743605861913</c:v>
                </c:pt>
                <c:pt idx="1733">
                  <c:v>1.0023998433400172</c:v>
                </c:pt>
                <c:pt idx="1734">
                  <c:v>1.0008360410113453</c:v>
                </c:pt>
                <c:pt idx="1735">
                  <c:v>0.99386837434824415</c:v>
                </c:pt>
                <c:pt idx="1736">
                  <c:v>0.99214326325048063</c:v>
                </c:pt>
                <c:pt idx="1737">
                  <c:v>0.9895338131319571</c:v>
                </c:pt>
                <c:pt idx="1738">
                  <c:v>0.99728383349610938</c:v>
                </c:pt>
                <c:pt idx="1739">
                  <c:v>1.0054039054741308</c:v>
                </c:pt>
                <c:pt idx="1740">
                  <c:v>0.99815661226078278</c:v>
                </c:pt>
                <c:pt idx="1741">
                  <c:v>1.0075912211168441</c:v>
                </c:pt>
                <c:pt idx="1742">
                  <c:v>1.0314936755937076</c:v>
                </c:pt>
                <c:pt idx="1743">
                  <c:v>1.0320945620719928</c:v>
                </c:pt>
                <c:pt idx="1744">
                  <c:v>1.048296116988146</c:v>
                </c:pt>
                <c:pt idx="1745">
                  <c:v>1.0468769207098079</c:v>
                </c:pt>
                <c:pt idx="1746">
                  <c:v>1.0459570369870599</c:v>
                </c:pt>
                <c:pt idx="1747">
                  <c:v>1.027906869589615</c:v>
                </c:pt>
                <c:pt idx="1748">
                  <c:v>1.0293814399060039</c:v>
                </c:pt>
                <c:pt idx="1749">
                  <c:v>1.0258207576122846</c:v>
                </c:pt>
                <c:pt idx="1750">
                  <c:v>1.0256710913786817</c:v>
                </c:pt>
                <c:pt idx="1751">
                  <c:v>1.0085046459064761</c:v>
                </c:pt>
                <c:pt idx="1752">
                  <c:v>1.0129144516365782</c:v>
                </c:pt>
                <c:pt idx="1753">
                  <c:v>1.0119634251598895</c:v>
                </c:pt>
                <c:pt idx="1754">
                  <c:v>1.0102760803079882</c:v>
                </c:pt>
                <c:pt idx="1755">
                  <c:v>0.99987736255020077</c:v>
                </c:pt>
                <c:pt idx="1756">
                  <c:v>0.98473071185670868</c:v>
                </c:pt>
                <c:pt idx="1757">
                  <c:v>0.9955706117720432</c:v>
                </c:pt>
                <c:pt idx="1758">
                  <c:v>0.99595086603185368</c:v>
                </c:pt>
                <c:pt idx="1759">
                  <c:v>0.99494129776010776</c:v>
                </c:pt>
                <c:pt idx="1760">
                  <c:v>0.99537865392542679</c:v>
                </c:pt>
                <c:pt idx="1761">
                  <c:v>0.9861691203755889</c:v>
                </c:pt>
                <c:pt idx="1762">
                  <c:v>0.98634713186343925</c:v>
                </c:pt>
                <c:pt idx="1763">
                  <c:v>0.98561488631866323</c:v>
                </c:pt>
                <c:pt idx="1764">
                  <c:v>1.0069477550476356</c:v>
                </c:pt>
                <c:pt idx="1765">
                  <c:v>1.004544785090314</c:v>
                </c:pt>
                <c:pt idx="1766">
                  <c:v>1.003636543903055</c:v>
                </c:pt>
                <c:pt idx="1767">
                  <c:v>0.99058489136239047</c:v>
                </c:pt>
                <c:pt idx="1768">
                  <c:v>0.99161786812421882</c:v>
                </c:pt>
                <c:pt idx="1769">
                  <c:v>0.97749358014960042</c:v>
                </c:pt>
                <c:pt idx="1770">
                  <c:v>0.97778369732369785</c:v>
                </c:pt>
                <c:pt idx="1771">
                  <c:v>0.98715342887069046</c:v>
                </c:pt>
                <c:pt idx="1772">
                  <c:v>0.98517526746976847</c:v>
                </c:pt>
                <c:pt idx="1773">
                  <c:v>0.99362676088206814</c:v>
                </c:pt>
                <c:pt idx="1774">
                  <c:v>0.99730000139874986</c:v>
                </c:pt>
                <c:pt idx="1775">
                  <c:v>0.99339000190065407</c:v>
                </c:pt>
                <c:pt idx="1776">
                  <c:v>1.0037040130133104</c:v>
                </c:pt>
                <c:pt idx="1777">
                  <c:v>0.99715403773827083</c:v>
                </c:pt>
                <c:pt idx="1778">
                  <c:v>0.99780848810774647</c:v>
                </c:pt>
                <c:pt idx="1779">
                  <c:v>0.99496470625019018</c:v>
                </c:pt>
                <c:pt idx="1780">
                  <c:v>0.98494784720056672</c:v>
                </c:pt>
                <c:pt idx="1781">
                  <c:v>0.99545813582848353</c:v>
                </c:pt>
                <c:pt idx="1782">
                  <c:v>0.98895769275389966</c:v>
                </c:pt>
                <c:pt idx="1783">
                  <c:v>0.98879909920509856</c:v>
                </c:pt>
                <c:pt idx="1784">
                  <c:v>1.0013021126882242</c:v>
                </c:pt>
                <c:pt idx="1785">
                  <c:v>1.0010695499563507</c:v>
                </c:pt>
                <c:pt idx="1786">
                  <c:v>0.9979228564775694</c:v>
                </c:pt>
                <c:pt idx="1787">
                  <c:v>1.0088462699866954</c:v>
                </c:pt>
                <c:pt idx="1788">
                  <c:v>1.0164199244510523</c:v>
                </c:pt>
                <c:pt idx="1789">
                  <c:v>1.0069571760392504</c:v>
                </c:pt>
                <c:pt idx="1790">
                  <c:v>1.0030765914276381</c:v>
                </c:pt>
                <c:pt idx="1791">
                  <c:v>0.98774752729824888</c:v>
                </c:pt>
                <c:pt idx="1792">
                  <c:v>0.99337120105712573</c:v>
                </c:pt>
                <c:pt idx="1793">
                  <c:v>0.99270103532172482</c:v>
                </c:pt>
                <c:pt idx="1794">
                  <c:v>0.99924529217827296</c:v>
                </c:pt>
                <c:pt idx="1795">
                  <c:v>0.99490900309452823</c:v>
                </c:pt>
                <c:pt idx="1796">
                  <c:v>1.0024910500579656</c:v>
                </c:pt>
                <c:pt idx="1797">
                  <c:v>1.0038180522655222</c:v>
                </c:pt>
                <c:pt idx="1798">
                  <c:v>1.0109295844643322</c:v>
                </c:pt>
                <c:pt idx="1799">
                  <c:v>1.0109666513352713</c:v>
                </c:pt>
                <c:pt idx="1800">
                  <c:v>1.0141577756915379</c:v>
                </c:pt>
                <c:pt idx="1801">
                  <c:v>1.0194648383086315</c:v>
                </c:pt>
                <c:pt idx="1802">
                  <c:v>1.019061093279336</c:v>
                </c:pt>
                <c:pt idx="1803">
                  <c:v>1.0180790063281087</c:v>
                </c:pt>
                <c:pt idx="1804">
                  <c:v>1.0200376675105791</c:v>
                </c:pt>
                <c:pt idx="1805">
                  <c:v>1.0056069710401185</c:v>
                </c:pt>
                <c:pt idx="1806">
                  <c:v>1.0040781785973172</c:v>
                </c:pt>
                <c:pt idx="1807">
                  <c:v>1.009892987408783</c:v>
                </c:pt>
                <c:pt idx="1808">
                  <c:v>1.0216770023309754</c:v>
                </c:pt>
                <c:pt idx="1809">
                  <c:v>1.023299798991419</c:v>
                </c:pt>
                <c:pt idx="1810">
                  <c:v>1.0217107780258043</c:v>
                </c:pt>
                <c:pt idx="1811">
                  <c:v>1.0163867247120426</c:v>
                </c:pt>
                <c:pt idx="1812">
                  <c:v>1.0214541897083276</c:v>
                </c:pt>
                <c:pt idx="1813">
                  <c:v>1.0224697643764742</c:v>
                </c:pt>
                <c:pt idx="1814">
                  <c:v>1.0350382311244877</c:v>
                </c:pt>
                <c:pt idx="1815">
                  <c:v>1.0375093284272867</c:v>
                </c:pt>
                <c:pt idx="1816">
                  <c:v>1.0561184198076143</c:v>
                </c:pt>
                <c:pt idx="1817">
                  <c:v>1.0675420920854619</c:v>
                </c:pt>
                <c:pt idx="1818">
                  <c:v>1.0976457394491064</c:v>
                </c:pt>
                <c:pt idx="1819">
                  <c:v>1.1013834047381414</c:v>
                </c:pt>
                <c:pt idx="1820">
                  <c:v>1.0978028931083594</c:v>
                </c:pt>
                <c:pt idx="1821">
                  <c:v>1.1113179432453135</c:v>
                </c:pt>
                <c:pt idx="1822">
                  <c:v>1.1014909850572376</c:v>
                </c:pt>
                <c:pt idx="1823">
                  <c:v>1.1233461222951675</c:v>
                </c:pt>
                <c:pt idx="1824">
                  <c:v>1.1204572101852026</c:v>
                </c:pt>
                <c:pt idx="1825">
                  <c:v>1.1176551028451394</c:v>
                </c:pt>
                <c:pt idx="1826">
                  <c:v>1.1007412139996757</c:v>
                </c:pt>
                <c:pt idx="1827">
                  <c:v>1.1029008837630647</c:v>
                </c:pt>
                <c:pt idx="1828">
                  <c:v>1.1190887391586601</c:v>
                </c:pt>
                <c:pt idx="1829">
                  <c:v>1.1151824010939868</c:v>
                </c:pt>
                <c:pt idx="1830">
                  <c:v>1.1161017088609158</c:v>
                </c:pt>
                <c:pt idx="1831">
                  <c:v>1.1052400460435536</c:v>
                </c:pt>
                <c:pt idx="1832">
                  <c:v>1.1172263037377064</c:v>
                </c:pt>
                <c:pt idx="1833">
                  <c:v>1.1238174598538224</c:v>
                </c:pt>
                <c:pt idx="1834">
                  <c:v>1.1239786452038101</c:v>
                </c:pt>
                <c:pt idx="1835">
                  <c:v>1.1200732533522686</c:v>
                </c:pt>
                <c:pt idx="1836">
                  <c:v>1.1144613866876862</c:v>
                </c:pt>
                <c:pt idx="1837">
                  <c:v>1.1197350850069649</c:v>
                </c:pt>
                <c:pt idx="1838">
                  <c:v>1.1090859910266082</c:v>
                </c:pt>
                <c:pt idx="1839">
                  <c:v>1.1002136384692411</c:v>
                </c:pt>
                <c:pt idx="1840">
                  <c:v>1.1019043567766549</c:v>
                </c:pt>
                <c:pt idx="1841">
                  <c:v>1.0941799253067581</c:v>
                </c:pt>
                <c:pt idx="1842">
                  <c:v>1.1069659387956434</c:v>
                </c:pt>
                <c:pt idx="1843">
                  <c:v>1.1150284151917398</c:v>
                </c:pt>
                <c:pt idx="1844">
                  <c:v>1.129771855672054</c:v>
                </c:pt>
                <c:pt idx="1845">
                  <c:v>1.140365616754061</c:v>
                </c:pt>
                <c:pt idx="1846">
                  <c:v>1.1485963545287816</c:v>
                </c:pt>
                <c:pt idx="1847">
                  <c:v>1.1595010494737821</c:v>
                </c:pt>
                <c:pt idx="1848">
                  <c:v>1.1575911388374414</c:v>
                </c:pt>
                <c:pt idx="1849">
                  <c:v>1.1515354570744241</c:v>
                </c:pt>
                <c:pt idx="1850">
                  <c:v>1.1472847797092409</c:v>
                </c:pt>
                <c:pt idx="1851">
                  <c:v>1.1545874469606399</c:v>
                </c:pt>
                <c:pt idx="1852">
                  <c:v>1.1540338711389362</c:v>
                </c:pt>
                <c:pt idx="1853">
                  <c:v>1.1311045351584001</c:v>
                </c:pt>
                <c:pt idx="1854">
                  <c:v>1.1370523897641129</c:v>
                </c:pt>
                <c:pt idx="1855">
                  <c:v>1.1405271723613613</c:v>
                </c:pt>
                <c:pt idx="1856">
                  <c:v>1.1484988945762238</c:v>
                </c:pt>
                <c:pt idx="1857">
                  <c:v>1.1265770698823652</c:v>
                </c:pt>
                <c:pt idx="1858">
                  <c:v>1.1363051693680364</c:v>
                </c:pt>
                <c:pt idx="1859">
                  <c:v>1.1564908986638647</c:v>
                </c:pt>
                <c:pt idx="1860">
                  <c:v>1.1541705372269042</c:v>
                </c:pt>
                <c:pt idx="1861">
                  <c:v>1.1542822315161376</c:v>
                </c:pt>
                <c:pt idx="1862">
                  <c:v>1.1593178132438571</c:v>
                </c:pt>
                <c:pt idx="1863">
                  <c:v>1.1608285453577549</c:v>
                </c:pt>
                <c:pt idx="1864">
                  <c:v>1.1738031843774452</c:v>
                </c:pt>
                <c:pt idx="1865">
                  <c:v>1.1754948488979908</c:v>
                </c:pt>
                <c:pt idx="1866">
                  <c:v>1.1683258445363596</c:v>
                </c:pt>
                <c:pt idx="1867">
                  <c:v>1.1627168576508737</c:v>
                </c:pt>
                <c:pt idx="1868">
                  <c:v>1.1587457656962359</c:v>
                </c:pt>
                <c:pt idx="1869">
                  <c:v>1.1669451138788074</c:v>
                </c:pt>
                <c:pt idx="1870">
                  <c:v>1.1577192478675233</c:v>
                </c:pt>
                <c:pt idx="1871">
                  <c:v>1.1564581103218687</c:v>
                </c:pt>
                <c:pt idx="1872">
                  <c:v>1.1626054924792513</c:v>
                </c:pt>
                <c:pt idx="1873">
                  <c:v>1.1525075882179185</c:v>
                </c:pt>
                <c:pt idx="1874">
                  <c:v>1.1455219846450178</c:v>
                </c:pt>
                <c:pt idx="1875">
                  <c:v>1.1347681078452587</c:v>
                </c:pt>
                <c:pt idx="1876">
                  <c:v>1.1323130550259961</c:v>
                </c:pt>
                <c:pt idx="1877">
                  <c:v>1.1219525560507861</c:v>
                </c:pt>
                <c:pt idx="1878">
                  <c:v>1.1446021420619712</c:v>
                </c:pt>
                <c:pt idx="1879">
                  <c:v>1.161051933936222</c:v>
                </c:pt>
                <c:pt idx="1880">
                  <c:v>1.1693599732098265</c:v>
                </c:pt>
                <c:pt idx="1881">
                  <c:v>1.1880211063123935</c:v>
                </c:pt>
                <c:pt idx="1882">
                  <c:v>1.1900210306153429</c:v>
                </c:pt>
                <c:pt idx="1883">
                  <c:v>1.1903164959506192</c:v>
                </c:pt>
                <c:pt idx="1884">
                  <c:v>1.1857822837635585</c:v>
                </c:pt>
                <c:pt idx="1885">
                  <c:v>1.1870226457600188</c:v>
                </c:pt>
                <c:pt idx="1886">
                  <c:v>1.1851686851175485</c:v>
                </c:pt>
                <c:pt idx="1887">
                  <c:v>1.2152827408256408</c:v>
                </c:pt>
                <c:pt idx="1888">
                  <c:v>1.2119111365994415</c:v>
                </c:pt>
                <c:pt idx="1889">
                  <c:v>1.2288236266950585</c:v>
                </c:pt>
                <c:pt idx="1890">
                  <c:v>1.2219389799493323</c:v>
                </c:pt>
                <c:pt idx="1891">
                  <c:v>1.2225748763134876</c:v>
                </c:pt>
                <c:pt idx="1892">
                  <c:v>1.2159476406792658</c:v>
                </c:pt>
                <c:pt idx="1893">
                  <c:v>1.2037815613504024</c:v>
                </c:pt>
                <c:pt idx="1894">
                  <c:v>1.2017952954283095</c:v>
                </c:pt>
                <c:pt idx="1895">
                  <c:v>1.2017365067950443</c:v>
                </c:pt>
                <c:pt idx="1896">
                  <c:v>1.2236940818893982</c:v>
                </c:pt>
                <c:pt idx="1897">
                  <c:v>1.2548624658643328</c:v>
                </c:pt>
                <c:pt idx="1898">
                  <c:v>1.2720578736863064</c:v>
                </c:pt>
                <c:pt idx="1899">
                  <c:v>1.2897999869998542</c:v>
                </c:pt>
                <c:pt idx="1900">
                  <c:v>1.3047071634916416</c:v>
                </c:pt>
                <c:pt idx="1901">
                  <c:v>1.330441157473726</c:v>
                </c:pt>
                <c:pt idx="1902">
                  <c:v>1.3356482917561796</c:v>
                </c:pt>
                <c:pt idx="1903">
                  <c:v>1.3849697335216982</c:v>
                </c:pt>
                <c:pt idx="1904">
                  <c:v>1.4056259364424524</c:v>
                </c:pt>
                <c:pt idx="1905">
                  <c:v>1.4704242161446996</c:v>
                </c:pt>
                <c:pt idx="1906">
                  <c:v>1.4801505054835107</c:v>
                </c:pt>
                <c:pt idx="1907">
                  <c:v>1.5407777542824372</c:v>
                </c:pt>
                <c:pt idx="1908">
                  <c:v>1.4716377961955649</c:v>
                </c:pt>
                <c:pt idx="1909">
                  <c:v>1.5259354550997184</c:v>
                </c:pt>
                <c:pt idx="1910">
                  <c:v>1.5076833329082231</c:v>
                </c:pt>
                <c:pt idx="1911">
                  <c:v>1.5125218554663555</c:v>
                </c:pt>
                <c:pt idx="1912">
                  <c:v>1.5239585278898375</c:v>
                </c:pt>
                <c:pt idx="1913">
                  <c:v>1.564778203527976</c:v>
                </c:pt>
                <c:pt idx="1914">
                  <c:v>1.5918712475449883</c:v>
                </c:pt>
                <c:pt idx="1915">
                  <c:v>1.5849215177916864</c:v>
                </c:pt>
                <c:pt idx="1916">
                  <c:v>1.602561604645824</c:v>
                </c:pt>
                <c:pt idx="1917">
                  <c:v>1.607920873543963</c:v>
                </c:pt>
                <c:pt idx="1918">
                  <c:v>1.5749727860875402</c:v>
                </c:pt>
                <c:pt idx="1919">
                  <c:v>1.5301908635305597</c:v>
                </c:pt>
                <c:pt idx="1920">
                  <c:v>1.579944148741413</c:v>
                </c:pt>
                <c:pt idx="1921">
                  <c:v>1.6322791970517645</c:v>
                </c:pt>
                <c:pt idx="1922">
                  <c:v>1.6368343493468249</c:v>
                </c:pt>
                <c:pt idx="1923">
                  <c:v>1.6378285725099577</c:v>
                </c:pt>
                <c:pt idx="1924">
                  <c:v>1.6739010145873152</c:v>
                </c:pt>
                <c:pt idx="1925">
                  <c:v>1.7249824950570647</c:v>
                </c:pt>
                <c:pt idx="1926">
                  <c:v>1.7247542108541341</c:v>
                </c:pt>
                <c:pt idx="1927">
                  <c:v>1.7260476430653684</c:v>
                </c:pt>
                <c:pt idx="1928">
                  <c:v>1.6860057957611296</c:v>
                </c:pt>
                <c:pt idx="1929">
                  <c:v>1.6804417745692466</c:v>
                </c:pt>
                <c:pt idx="1930">
                  <c:v>1.6647365701501844</c:v>
                </c:pt>
                <c:pt idx="1931">
                  <c:v>1.6649563795746318</c:v>
                </c:pt>
                <c:pt idx="1932">
                  <c:v>1.659452463486458</c:v>
                </c:pt>
                <c:pt idx="1933">
                  <c:v>1.707636927325072</c:v>
                </c:pt>
                <c:pt idx="1934">
                  <c:v>1.7223368831410324</c:v>
                </c:pt>
                <c:pt idx="1935">
                  <c:v>1.5896768970133399</c:v>
                </c:pt>
                <c:pt idx="1936">
                  <c:v>1.6091342067566199</c:v>
                </c:pt>
                <c:pt idx="1937">
                  <c:v>1.6814660708540847</c:v>
                </c:pt>
                <c:pt idx="1938">
                  <c:v>1.6903396164627917</c:v>
                </c:pt>
                <c:pt idx="1939">
                  <c:v>1.6922909959181185</c:v>
                </c:pt>
                <c:pt idx="1940">
                  <c:v>1.7094677263156679</c:v>
                </c:pt>
                <c:pt idx="1941">
                  <c:v>1.6938068293549871</c:v>
                </c:pt>
                <c:pt idx="1942">
                  <c:v>1.6703024837683307</c:v>
                </c:pt>
                <c:pt idx="1943">
                  <c:v>1.6496803033806138</c:v>
                </c:pt>
                <c:pt idx="1944">
                  <c:v>1.6272183144076993</c:v>
                </c:pt>
                <c:pt idx="1945">
                  <c:v>1.5891106090239111</c:v>
                </c:pt>
                <c:pt idx="1946">
                  <c:v>1.6286658148005833</c:v>
                </c:pt>
                <c:pt idx="1947">
                  <c:v>1.6117622108804635</c:v>
                </c:pt>
                <c:pt idx="1948">
                  <c:v>1.5952632159233682</c:v>
                </c:pt>
                <c:pt idx="1949">
                  <c:v>1.569428799930227</c:v>
                </c:pt>
                <c:pt idx="1950">
                  <c:v>1.5853016897720942</c:v>
                </c:pt>
                <c:pt idx="1951">
                  <c:v>1.6142137668251093</c:v>
                </c:pt>
                <c:pt idx="1952">
                  <c:v>1.6270920978038803</c:v>
                </c:pt>
                <c:pt idx="1953">
                  <c:v>1.6312380746290638</c:v>
                </c:pt>
                <c:pt idx="1954">
                  <c:v>1.6440088664284402</c:v>
                </c:pt>
                <c:pt idx="1955">
                  <c:v>1.658059720036104</c:v>
                </c:pt>
                <c:pt idx="1956">
                  <c:v>1.6688807779682087</c:v>
                </c:pt>
                <c:pt idx="1957">
                  <c:v>1.6482260149370027</c:v>
                </c:pt>
                <c:pt idx="1958">
                  <c:v>1.6897149923768131</c:v>
                </c:pt>
                <c:pt idx="1959">
                  <c:v>1.6928177486545259</c:v>
                </c:pt>
                <c:pt idx="1960">
                  <c:v>1.7062841305247534</c:v>
                </c:pt>
                <c:pt idx="1961">
                  <c:v>1.6620475969889028</c:v>
                </c:pt>
                <c:pt idx="1962">
                  <c:v>1.6729077787770152</c:v>
                </c:pt>
                <c:pt idx="1963">
                  <c:v>1.6565721907137818</c:v>
                </c:pt>
                <c:pt idx="1964">
                  <c:v>1.6481270739551954</c:v>
                </c:pt>
                <c:pt idx="1965">
                  <c:v>1.676190603527647</c:v>
                </c:pt>
                <c:pt idx="1966">
                  <c:v>1.6680697910350006</c:v>
                </c:pt>
                <c:pt idx="1967">
                  <c:v>1.6699849675531173</c:v>
                </c:pt>
                <c:pt idx="1968">
                  <c:v>1.7022939908883787</c:v>
                </c:pt>
                <c:pt idx="1969">
                  <c:v>1.7140506067694552</c:v>
                </c:pt>
                <c:pt idx="1970">
                  <c:v>1.7557518650683619</c:v>
                </c:pt>
                <c:pt idx="1971">
                  <c:v>1.780129359677004</c:v>
                </c:pt>
                <c:pt idx="1972">
                  <c:v>1.822265876016459</c:v>
                </c:pt>
                <c:pt idx="1973">
                  <c:v>1.8192733741384315</c:v>
                </c:pt>
                <c:pt idx="1974">
                  <c:v>1.8443064710281878</c:v>
                </c:pt>
                <c:pt idx="1975">
                  <c:v>1.8819675638138476</c:v>
                </c:pt>
                <c:pt idx="1976">
                  <c:v>1.8824344582847539</c:v>
                </c:pt>
                <c:pt idx="1977">
                  <c:v>1.8669723072214162</c:v>
                </c:pt>
                <c:pt idx="1978">
                  <c:v>1.8715143359517379</c:v>
                </c:pt>
                <c:pt idx="1979">
                  <c:v>1.8817951473253842</c:v>
                </c:pt>
                <c:pt idx="1980">
                  <c:v>1.9369841389995315</c:v>
                </c:pt>
                <c:pt idx="1981">
                  <c:v>1.919465661102659</c:v>
                </c:pt>
                <c:pt idx="1982">
                  <c:v>1.9539067906013883</c:v>
                </c:pt>
                <c:pt idx="1983">
                  <c:v>1.954324276290943</c:v>
                </c:pt>
                <c:pt idx="1984">
                  <c:v>1.9760060919669795</c:v>
                </c:pt>
                <c:pt idx="1985">
                  <c:v>2.0184144183134203</c:v>
                </c:pt>
                <c:pt idx="1986">
                  <c:v>2.035357022670444</c:v>
                </c:pt>
                <c:pt idx="1987">
                  <c:v>2.0195735293996648</c:v>
                </c:pt>
                <c:pt idx="1988">
                  <c:v>2.0585601022239297</c:v>
                </c:pt>
                <c:pt idx="1989">
                  <c:v>2.0950756188850974</c:v>
                </c:pt>
                <c:pt idx="1990">
                  <c:v>2.1033126098944273</c:v>
                </c:pt>
                <c:pt idx="1991">
                  <c:v>2.0762107208416194</c:v>
                </c:pt>
                <c:pt idx="1992">
                  <c:v>2.1392804748508887</c:v>
                </c:pt>
                <c:pt idx="1993">
                  <c:v>2.1784256000842541</c:v>
                </c:pt>
                <c:pt idx="1994">
                  <c:v>2.1432492218425483</c:v>
                </c:pt>
                <c:pt idx="1995">
                  <c:v>2.1893404976751953</c:v>
                </c:pt>
                <c:pt idx="1996">
                  <c:v>2.2465777116617063</c:v>
                </c:pt>
                <c:pt idx="1997">
                  <c:v>2.2471003915676775</c:v>
                </c:pt>
                <c:pt idx="1998">
                  <c:v>2.2289966191393411</c:v>
                </c:pt>
                <c:pt idx="1999">
                  <c:v>2.2787420878069327</c:v>
                </c:pt>
                <c:pt idx="2000">
                  <c:v>2.247586498279126</c:v>
                </c:pt>
                <c:pt idx="2001">
                  <c:v>2.2630484436439571</c:v>
                </c:pt>
                <c:pt idx="2002">
                  <c:v>2.2522523986502887</c:v>
                </c:pt>
                <c:pt idx="2003">
                  <c:v>2.270289236784488</c:v>
                </c:pt>
                <c:pt idx="2004">
                  <c:v>2.1797646973640146</c:v>
                </c:pt>
                <c:pt idx="2005">
                  <c:v>2.1591328902861759</c:v>
                </c:pt>
                <c:pt idx="2006">
                  <c:v>2.1196624322943363</c:v>
                </c:pt>
                <c:pt idx="2007">
                  <c:v>2.1617627456965813</c:v>
                </c:pt>
                <c:pt idx="2008">
                  <c:v>2.2244763944507477</c:v>
                </c:pt>
                <c:pt idx="2009">
                  <c:v>2.2515736347173001</c:v>
                </c:pt>
                <c:pt idx="2010">
                  <c:v>2.2379114278685268</c:v>
                </c:pt>
                <c:pt idx="2011">
                  <c:v>2.2297108866346158</c:v>
                </c:pt>
                <c:pt idx="2012">
                  <c:v>2.1903305245887879</c:v>
                </c:pt>
                <c:pt idx="2013">
                  <c:v>2.1703611489824914</c:v>
                </c:pt>
                <c:pt idx="2014">
                  <c:v>2.2444669981429537</c:v>
                </c:pt>
                <c:pt idx="2015">
                  <c:v>2.256087153634569</c:v>
                </c:pt>
                <c:pt idx="2016">
                  <c:v>2.2970878850984593</c:v>
                </c:pt>
                <c:pt idx="2017">
                  <c:v>2.3497238703243699</c:v>
                </c:pt>
                <c:pt idx="2018">
                  <c:v>2.4200351991284963</c:v>
                </c:pt>
                <c:pt idx="2019">
                  <c:v>2.4673322384687468</c:v>
                </c:pt>
                <c:pt idx="2020">
                  <c:v>2.4603686034963808</c:v>
                </c:pt>
                <c:pt idx="2021">
                  <c:v>2.295969337757771</c:v>
                </c:pt>
                <c:pt idx="2022">
                  <c:v>2.2992285483198134</c:v>
                </c:pt>
                <c:pt idx="2023">
                  <c:v>2.4111003553647401</c:v>
                </c:pt>
                <c:pt idx="2024">
                  <c:v>2.4518608721123014</c:v>
                </c:pt>
                <c:pt idx="2025">
                  <c:v>2.4448168913031494</c:v>
                </c:pt>
                <c:pt idx="2026">
                  <c:v>2.4628823626695056</c:v>
                </c:pt>
                <c:pt idx="2027">
                  <c:v>2.4863073909119104</c:v>
                </c:pt>
                <c:pt idx="2028">
                  <c:v>2.5449105252634792</c:v>
                </c:pt>
                <c:pt idx="2029">
                  <c:v>2.5277719725088059</c:v>
                </c:pt>
                <c:pt idx="2030">
                  <c:v>2.5242648952459783</c:v>
                </c:pt>
                <c:pt idx="2031">
                  <c:v>2.5234603261061848</c:v>
                </c:pt>
                <c:pt idx="2032">
                  <c:v>2.5372554553301008</c:v>
                </c:pt>
                <c:pt idx="2033">
                  <c:v>2.4833790258283273</c:v>
                </c:pt>
                <c:pt idx="2034">
                  <c:v>2.4096421997892001</c:v>
                </c:pt>
                <c:pt idx="2035">
                  <c:v>2.4449552029791723</c:v>
                </c:pt>
                <c:pt idx="2036">
                  <c:v>2.3461210609764422</c:v>
                </c:pt>
                <c:pt idx="2037">
                  <c:v>2.2078681735865011</c:v>
                </c:pt>
                <c:pt idx="2038">
                  <c:v>2.2806016023090891</c:v>
                </c:pt>
                <c:pt idx="2039">
                  <c:v>2.3255316689307213</c:v>
                </c:pt>
                <c:pt idx="2040">
                  <c:v>2.2430257509846787</c:v>
                </c:pt>
                <c:pt idx="2041">
                  <c:v>2.0671525402531405</c:v>
                </c:pt>
                <c:pt idx="2042">
                  <c:v>1.9982043343143781</c:v>
                </c:pt>
                <c:pt idx="2043">
                  <c:v>2.1328488584967058</c:v>
                </c:pt>
                <c:pt idx="2044">
                  <c:v>2.0284641891241439</c:v>
                </c:pt>
                <c:pt idx="2045">
                  <c:v>1.9593265760002501</c:v>
                </c:pt>
                <c:pt idx="2046">
                  <c:v>1.8576272183555473</c:v>
                </c:pt>
                <c:pt idx="2047">
                  <c:v>1.9118709842508992</c:v>
                </c:pt>
                <c:pt idx="2048">
                  <c:v>1.8799260061331065</c:v>
                </c:pt>
                <c:pt idx="2049">
                  <c:v>1.7537637478597068</c:v>
                </c:pt>
                <c:pt idx="2050">
                  <c:v>1.8663297050859364</c:v>
                </c:pt>
                <c:pt idx="2051">
                  <c:v>1.9673866251539653</c:v>
                </c:pt>
                <c:pt idx="2052">
                  <c:v>2.0181155795226311</c:v>
                </c:pt>
                <c:pt idx="2053">
                  <c:v>1.970404510227741</c:v>
                </c:pt>
                <c:pt idx="2054">
                  <c:v>1.9009778495619853</c:v>
                </c:pt>
                <c:pt idx="2055">
                  <c:v>1.9158931305749436</c:v>
                </c:pt>
                <c:pt idx="2056">
                  <c:v>1.9910879064911042</c:v>
                </c:pt>
                <c:pt idx="2057">
                  <c:v>1.9954601928135525</c:v>
                </c:pt>
                <c:pt idx="2058">
                  <c:v>1.9990309543341085</c:v>
                </c:pt>
                <c:pt idx="2059">
                  <c:v>1.9957093759847817</c:v>
                </c:pt>
                <c:pt idx="2060">
                  <c:v>2.0409392276103344</c:v>
                </c:pt>
                <c:pt idx="2061">
                  <c:v>2.0052521411157582</c:v>
                </c:pt>
                <c:pt idx="2062">
                  <c:v>1.8340859704567576</c:v>
                </c:pt>
                <c:pt idx="2063">
                  <c:v>1.8304683919560363</c:v>
                </c:pt>
                <c:pt idx="2064">
                  <c:v>1.8877617204952231</c:v>
                </c:pt>
                <c:pt idx="2065">
                  <c:v>1.832577665585241</c:v>
                </c:pt>
                <c:pt idx="2066">
                  <c:v>1.8332250399260801</c:v>
                </c:pt>
                <c:pt idx="2067">
                  <c:v>1.8392463700384492</c:v>
                </c:pt>
                <c:pt idx="2068">
                  <c:v>1.8963656365011177</c:v>
                </c:pt>
                <c:pt idx="2069">
                  <c:v>1.8573372246005537</c:v>
                </c:pt>
                <c:pt idx="2070">
                  <c:v>1.8405334667356716</c:v>
                </c:pt>
                <c:pt idx="2071">
                  <c:v>1.8767800943086514</c:v>
                </c:pt>
                <c:pt idx="2072">
                  <c:v>1.9620376823208716</c:v>
                </c:pt>
                <c:pt idx="2073">
                  <c:v>1.9535372326639353</c:v>
                </c:pt>
                <c:pt idx="2074">
                  <c:v>1.9293161923396229</c:v>
                </c:pt>
                <c:pt idx="2075">
                  <c:v>1.9578211097681282</c:v>
                </c:pt>
                <c:pt idx="2076">
                  <c:v>1.9573058761481061</c:v>
                </c:pt>
                <c:pt idx="2077">
                  <c:v>1.9593874216185838</c:v>
                </c:pt>
                <c:pt idx="2078">
                  <c:v>1.8381461710045739</c:v>
                </c:pt>
                <c:pt idx="2079">
                  <c:v>1.8673244219254861</c:v>
                </c:pt>
                <c:pt idx="2080">
                  <c:v>1.8075404958650485</c:v>
                </c:pt>
                <c:pt idx="2081">
                  <c:v>1.7250992495295674</c:v>
                </c:pt>
                <c:pt idx="2082">
                  <c:v>1.5741928596288706</c:v>
                </c:pt>
                <c:pt idx="2083">
                  <c:v>1.4624222973890275</c:v>
                </c:pt>
                <c:pt idx="2084">
                  <c:v>1.4541393533332618</c:v>
                </c:pt>
                <c:pt idx="2085">
                  <c:v>1.5406206829025868</c:v>
                </c:pt>
                <c:pt idx="2086">
                  <c:v>1.6062937160751736</c:v>
                </c:pt>
                <c:pt idx="2087">
                  <c:v>1.6179480175189302</c:v>
                </c:pt>
                <c:pt idx="2088">
                  <c:v>1.6158078068342916</c:v>
                </c:pt>
                <c:pt idx="2089">
                  <c:v>1.6176096434751199</c:v>
                </c:pt>
                <c:pt idx="2090">
                  <c:v>1.5621742661294369</c:v>
                </c:pt>
                <c:pt idx="2091">
                  <c:v>1.6023225418411331</c:v>
                </c:pt>
                <c:pt idx="2092">
                  <c:v>1.6340656063045769</c:v>
                </c:pt>
                <c:pt idx="2093">
                  <c:v>1.6139988530251257</c:v>
                </c:pt>
                <c:pt idx="2094">
                  <c:v>1.6090123921008481</c:v>
                </c:pt>
                <c:pt idx="2095">
                  <c:v>1.5772588370135536</c:v>
                </c:pt>
                <c:pt idx="2096">
                  <c:v>1.5152959466697822</c:v>
                </c:pt>
                <c:pt idx="2097">
                  <c:v>1.5908342390924251</c:v>
                </c:pt>
                <c:pt idx="2098">
                  <c:v>1.5561020462064667</c:v>
                </c:pt>
                <c:pt idx="2099">
                  <c:v>1.5630184528016549</c:v>
                </c:pt>
                <c:pt idx="2100">
                  <c:v>1.5904079083670746</c:v>
                </c:pt>
                <c:pt idx="2101">
                  <c:v>1.6052066817457384</c:v>
                </c:pt>
                <c:pt idx="2102">
                  <c:v>1.5690236972907858</c:v>
                </c:pt>
                <c:pt idx="2103">
                  <c:v>1.5796101355059482</c:v>
                </c:pt>
                <c:pt idx="2104">
                  <c:v>1.5541018750653091</c:v>
                </c:pt>
                <c:pt idx="2105">
                  <c:v>1.5592955566654132</c:v>
                </c:pt>
                <c:pt idx="2106">
                  <c:v>1.5286006495136053</c:v>
                </c:pt>
                <c:pt idx="2107">
                  <c:v>1.5401861653766626</c:v>
                </c:pt>
                <c:pt idx="2108">
                  <c:v>1.5851636660739805</c:v>
                </c:pt>
                <c:pt idx="2109">
                  <c:v>1.6061456954296258</c:v>
                </c:pt>
                <c:pt idx="2110">
                  <c:v>1.6580983913553966</c:v>
                </c:pt>
                <c:pt idx="2111">
                  <c:v>1.6568416557577892</c:v>
                </c:pt>
                <c:pt idx="2112">
                  <c:v>1.6381181137282361</c:v>
                </c:pt>
                <c:pt idx="2113">
                  <c:v>1.6769312004318022</c:v>
                </c:pt>
                <c:pt idx="2114">
                  <c:v>1.6996555372803859</c:v>
                </c:pt>
                <c:pt idx="2115">
                  <c:v>1.6997116929727629</c:v>
                </c:pt>
                <c:pt idx="2116">
                  <c:v>1.7206877570717087</c:v>
                </c:pt>
                <c:pt idx="2117">
                  <c:v>1.6704535898914814</c:v>
                </c:pt>
                <c:pt idx="2118">
                  <c:v>1.695116347189459</c:v>
                </c:pt>
                <c:pt idx="2119">
                  <c:v>1.7175800640298309</c:v>
                </c:pt>
                <c:pt idx="2120">
                  <c:v>1.7262467592200239</c:v>
                </c:pt>
                <c:pt idx="2121">
                  <c:v>1.7279869274484909</c:v>
                </c:pt>
                <c:pt idx="2122">
                  <c:v>1.6953019695220635</c:v>
                </c:pt>
                <c:pt idx="2123">
                  <c:v>1.6993355115433888</c:v>
                </c:pt>
                <c:pt idx="2124">
                  <c:v>1.6997069619071048</c:v>
                </c:pt>
                <c:pt idx="2125">
                  <c:v>1.6717559494179142</c:v>
                </c:pt>
                <c:pt idx="2126">
                  <c:v>1.6667206556681047</c:v>
                </c:pt>
                <c:pt idx="2127">
                  <c:v>1.7451770282489871</c:v>
                </c:pt>
                <c:pt idx="2128">
                  <c:v>1.7824186194997247</c:v>
                </c:pt>
                <c:pt idx="2129">
                  <c:v>1.8244564416955809</c:v>
                </c:pt>
                <c:pt idx="2130">
                  <c:v>1.8470522581170687</c:v>
                </c:pt>
                <c:pt idx="2131">
                  <c:v>1.8436293526832548</c:v>
                </c:pt>
                <c:pt idx="2132">
                  <c:v>1.8438255067794111</c:v>
                </c:pt>
                <c:pt idx="2133">
                  <c:v>1.825394426886934</c:v>
                </c:pt>
                <c:pt idx="2134">
                  <c:v>1.8017880137011661</c:v>
                </c:pt>
                <c:pt idx="2135">
                  <c:v>1.8103894613249782</c:v>
                </c:pt>
                <c:pt idx="2136">
                  <c:v>1.8076291107818105</c:v>
                </c:pt>
                <c:pt idx="2137">
                  <c:v>1.7870523486244116</c:v>
                </c:pt>
                <c:pt idx="2138">
                  <c:v>1.8156164660831957</c:v>
                </c:pt>
                <c:pt idx="2139">
                  <c:v>1.8153347002684777</c:v>
                </c:pt>
                <c:pt idx="2140">
                  <c:v>1.8052112893922927</c:v>
                </c:pt>
                <c:pt idx="2141">
                  <c:v>1.8054775866792936</c:v>
                </c:pt>
                <c:pt idx="2142">
                  <c:v>1.8188089480496077</c:v>
                </c:pt>
                <c:pt idx="2143">
                  <c:v>1.8081420405785558</c:v>
                </c:pt>
                <c:pt idx="2144">
                  <c:v>1.7107779846647646</c:v>
                </c:pt>
                <c:pt idx="2145">
                  <c:v>1.715308535418403</c:v>
                </c:pt>
                <c:pt idx="2146">
                  <c:v>1.7274690608875809</c:v>
                </c:pt>
                <c:pt idx="2147">
                  <c:v>1.7901184082884978</c:v>
                </c:pt>
                <c:pt idx="2148">
                  <c:v>1.8032698657446984</c:v>
                </c:pt>
                <c:pt idx="2149">
                  <c:v>1.7687818781261029</c:v>
                </c:pt>
                <c:pt idx="2150">
                  <c:v>1.773598761201312</c:v>
                </c:pt>
                <c:pt idx="2151">
                  <c:v>1.7425348309281692</c:v>
                </c:pt>
                <c:pt idx="2152">
                  <c:v>1.7487478720489462</c:v>
                </c:pt>
                <c:pt idx="2153">
                  <c:v>1.7425656034247976</c:v>
                </c:pt>
                <c:pt idx="2154">
                  <c:v>1.7353389212018384</c:v>
                </c:pt>
                <c:pt idx="2155">
                  <c:v>1.7850046199884642</c:v>
                </c:pt>
                <c:pt idx="2156">
                  <c:v>1.7768602755866314</c:v>
                </c:pt>
                <c:pt idx="2157">
                  <c:v>1.7727707424317347</c:v>
                </c:pt>
                <c:pt idx="2158">
                  <c:v>1.8066578024323436</c:v>
                </c:pt>
                <c:pt idx="2159">
                  <c:v>1.812441879886882</c:v>
                </c:pt>
                <c:pt idx="2160">
                  <c:v>1.8596068196460174</c:v>
                </c:pt>
                <c:pt idx="2161">
                  <c:v>1.8647863491888486</c:v>
                </c:pt>
                <c:pt idx="2162">
                  <c:v>1.8598072934108183</c:v>
                </c:pt>
                <c:pt idx="2163">
                  <c:v>1.842019597308147</c:v>
                </c:pt>
                <c:pt idx="2164">
                  <c:v>1.8462519263665167</c:v>
                </c:pt>
                <c:pt idx="2165">
                  <c:v>1.7930731027809612</c:v>
                </c:pt>
                <c:pt idx="2166">
                  <c:v>1.8095446986969408</c:v>
                </c:pt>
                <c:pt idx="2167">
                  <c:v>1.8111324443318129</c:v>
                </c:pt>
                <c:pt idx="2168">
                  <c:v>1.7946956114634953</c:v>
                </c:pt>
                <c:pt idx="2169">
                  <c:v>1.668697459458881</c:v>
                </c:pt>
                <c:pt idx="2170">
                  <c:v>1.6733698599028608</c:v>
                </c:pt>
                <c:pt idx="2171">
                  <c:v>1.7027259166131161</c:v>
                </c:pt>
                <c:pt idx="2172">
                  <c:v>1.5846713884073256</c:v>
                </c:pt>
                <c:pt idx="2173">
                  <c:v>1.6169861301610782</c:v>
                </c:pt>
                <c:pt idx="2174">
                  <c:v>1.5356389119042662</c:v>
                </c:pt>
                <c:pt idx="2175">
                  <c:v>1.546827470788755</c:v>
                </c:pt>
                <c:pt idx="2176">
                  <c:v>1.51804732875805</c:v>
                </c:pt>
                <c:pt idx="2177">
                  <c:v>1.5496831008803074</c:v>
                </c:pt>
                <c:pt idx="2178">
                  <c:v>1.5002130213737204</c:v>
                </c:pt>
                <c:pt idx="2179">
                  <c:v>1.5059847980575478</c:v>
                </c:pt>
                <c:pt idx="2180">
                  <c:v>1.5504304858351894</c:v>
                </c:pt>
                <c:pt idx="2181">
                  <c:v>1.5269815554262853</c:v>
                </c:pt>
                <c:pt idx="2182">
                  <c:v>1.4822297059910101</c:v>
                </c:pt>
                <c:pt idx="2183">
                  <c:v>1.4976791448866229</c:v>
                </c:pt>
                <c:pt idx="2184">
                  <c:v>1.5050983197723165</c:v>
                </c:pt>
                <c:pt idx="2185">
                  <c:v>1.4144824913544918</c:v>
                </c:pt>
                <c:pt idx="2186">
                  <c:v>1.4095968226985833</c:v>
                </c:pt>
                <c:pt idx="2187">
                  <c:v>1.3727517358896995</c:v>
                </c:pt>
                <c:pt idx="2188">
                  <c:v>1.41716747396474</c:v>
                </c:pt>
                <c:pt idx="2189">
                  <c:v>1.3955005097208999</c:v>
                </c:pt>
                <c:pt idx="2190">
                  <c:v>1.4245001320584412</c:v>
                </c:pt>
                <c:pt idx="2191">
                  <c:v>1.4183933547863163</c:v>
                </c:pt>
                <c:pt idx="2192">
                  <c:v>1.4357688310812089</c:v>
                </c:pt>
                <c:pt idx="2193">
                  <c:v>1.4256813763040257</c:v>
                </c:pt>
                <c:pt idx="2194">
                  <c:v>1.4174639677925505</c:v>
                </c:pt>
                <c:pt idx="2195">
                  <c:v>1.4609151032894481</c:v>
                </c:pt>
                <c:pt idx="2196">
                  <c:v>1.4735588556909782</c:v>
                </c:pt>
                <c:pt idx="2197">
                  <c:v>1.4689306392862753</c:v>
                </c:pt>
                <c:pt idx="2198">
                  <c:v>1.4679139538461918</c:v>
                </c:pt>
                <c:pt idx="2199">
                  <c:v>1.5002790917341289</c:v>
                </c:pt>
                <c:pt idx="2200">
                  <c:v>1.486086552994929</c:v>
                </c:pt>
                <c:pt idx="2201">
                  <c:v>1.4957948642842389</c:v>
                </c:pt>
                <c:pt idx="2202">
                  <c:v>1.4040159753688379</c:v>
                </c:pt>
                <c:pt idx="2203">
                  <c:v>1.418481928563377</c:v>
                </c:pt>
                <c:pt idx="2204">
                  <c:v>1.3845291684596719</c:v>
                </c:pt>
                <c:pt idx="2205">
                  <c:v>1.410140072455242</c:v>
                </c:pt>
                <c:pt idx="2206">
                  <c:v>1.4681870391839198</c:v>
                </c:pt>
                <c:pt idx="2207">
                  <c:v>1.4715980552440366</c:v>
                </c:pt>
                <c:pt idx="2208">
                  <c:v>1.4886637495875743</c:v>
                </c:pt>
                <c:pt idx="2209">
                  <c:v>1.4939325522823894</c:v>
                </c:pt>
                <c:pt idx="2210">
                  <c:v>1.4952957162874545</c:v>
                </c:pt>
                <c:pt idx="2211">
                  <c:v>1.4780865678052215</c:v>
                </c:pt>
                <c:pt idx="2212">
                  <c:v>1.4498128554984444</c:v>
                </c:pt>
                <c:pt idx="2213">
                  <c:v>1.4522854338304927</c:v>
                </c:pt>
                <c:pt idx="2214">
                  <c:v>1.4750953823976383</c:v>
                </c:pt>
                <c:pt idx="2215">
                  <c:v>1.4794688206317246</c:v>
                </c:pt>
                <c:pt idx="2216">
                  <c:v>1.4868080610776462</c:v>
                </c:pt>
                <c:pt idx="2217">
                  <c:v>1.5032499129895316</c:v>
                </c:pt>
                <c:pt idx="2218">
                  <c:v>1.5262298096630575</c:v>
                </c:pt>
                <c:pt idx="2219">
                  <c:v>1.5635074804319009</c:v>
                </c:pt>
                <c:pt idx="2220">
                  <c:v>1.5521295143622811</c:v>
                </c:pt>
                <c:pt idx="2221">
                  <c:v>1.5570864781206726</c:v>
                </c:pt>
                <c:pt idx="2222">
                  <c:v>1.530987410428585</c:v>
                </c:pt>
                <c:pt idx="2223">
                  <c:v>1.5386697148442738</c:v>
                </c:pt>
                <c:pt idx="2224">
                  <c:v>1.5251545412882155</c:v>
                </c:pt>
                <c:pt idx="2225">
                  <c:v>1.5086417645311594</c:v>
                </c:pt>
                <c:pt idx="2226">
                  <c:v>1.5475512004153464</c:v>
                </c:pt>
                <c:pt idx="2227">
                  <c:v>1.5484233620844992</c:v>
                </c:pt>
                <c:pt idx="2228">
                  <c:v>1.5502869494170914</c:v>
                </c:pt>
                <c:pt idx="2229">
                  <c:v>1.5707806093777126</c:v>
                </c:pt>
                <c:pt idx="2230">
                  <c:v>1.5674324959209984</c:v>
                </c:pt>
                <c:pt idx="2231">
                  <c:v>1.5442292106690054</c:v>
                </c:pt>
                <c:pt idx="2232">
                  <c:v>1.5328905741539001</c:v>
                </c:pt>
                <c:pt idx="2233">
                  <c:v>1.5542402690207351</c:v>
                </c:pt>
                <c:pt idx="2234">
                  <c:v>1.548713067861583</c:v>
                </c:pt>
                <c:pt idx="2235">
                  <c:v>1.5693725619584471</c:v>
                </c:pt>
                <c:pt idx="2236">
                  <c:v>1.5763254183290534</c:v>
                </c:pt>
                <c:pt idx="2237">
                  <c:v>1.5746228106479419</c:v>
                </c:pt>
                <c:pt idx="2238">
                  <c:v>1.5535866825849882</c:v>
                </c:pt>
                <c:pt idx="2239">
                  <c:v>1.5583429668800719</c:v>
                </c:pt>
                <c:pt idx="2240">
                  <c:v>1.5307802308924598</c:v>
                </c:pt>
                <c:pt idx="2241">
                  <c:v>1.5209522030721481</c:v>
                </c:pt>
                <c:pt idx="2242">
                  <c:v>1.5279405630050411</c:v>
                </c:pt>
                <c:pt idx="2243">
                  <c:v>1.5217635602626687</c:v>
                </c:pt>
                <c:pt idx="2244">
                  <c:v>1.5300292667835582</c:v>
                </c:pt>
                <c:pt idx="2245">
                  <c:v>1.5238038426126672</c:v>
                </c:pt>
                <c:pt idx="2246">
                  <c:v>1.5214608543399504</c:v>
                </c:pt>
                <c:pt idx="2247">
                  <c:v>1.5198908810560725</c:v>
                </c:pt>
                <c:pt idx="2248">
                  <c:v>1.547293995002349</c:v>
                </c:pt>
                <c:pt idx="2249">
                  <c:v>1.5453824387779533</c:v>
                </c:pt>
                <c:pt idx="2250">
                  <c:v>1.5475292318148119</c:v>
                </c:pt>
                <c:pt idx="2251">
                  <c:v>1.5082723300128107</c:v>
                </c:pt>
                <c:pt idx="2252">
                  <c:v>1.4770807843860023</c:v>
                </c:pt>
                <c:pt idx="2253">
                  <c:v>1.4787657019955223</c:v>
                </c:pt>
                <c:pt idx="2254">
                  <c:v>1.4853896464536342</c:v>
                </c:pt>
                <c:pt idx="2255">
                  <c:v>1.4889322272787484</c:v>
                </c:pt>
                <c:pt idx="2256">
                  <c:v>1.4816073034489057</c:v>
                </c:pt>
                <c:pt idx="2257">
                  <c:v>1.4914860153813114</c:v>
                </c:pt>
                <c:pt idx="2258">
                  <c:v>1.4874976447520962</c:v>
                </c:pt>
                <c:pt idx="2259">
                  <c:v>1.4791493297108456</c:v>
                </c:pt>
                <c:pt idx="2260">
                  <c:v>1.4765895352118816</c:v>
                </c:pt>
                <c:pt idx="2261">
                  <c:v>1.4841745442338181</c:v>
                </c:pt>
                <c:pt idx="2262">
                  <c:v>1.48891252136179</c:v>
                </c:pt>
                <c:pt idx="2263">
                  <c:v>1.4775289191530814</c:v>
                </c:pt>
                <c:pt idx="2264">
                  <c:v>1.4755569698470672</c:v>
                </c:pt>
                <c:pt idx="2265">
                  <c:v>1.4779628607231865</c:v>
                </c:pt>
                <c:pt idx="2266">
                  <c:v>1.4771422059601551</c:v>
                </c:pt>
                <c:pt idx="2267">
                  <c:v>1.4792432927887862</c:v>
                </c:pt>
                <c:pt idx="2268">
                  <c:v>1.5292446503989316</c:v>
                </c:pt>
                <c:pt idx="2269">
                  <c:v>1.5249105417193596</c:v>
                </c:pt>
                <c:pt idx="2270">
                  <c:v>1.5281186979119956</c:v>
                </c:pt>
                <c:pt idx="2271">
                  <c:v>1.5389970634481156</c:v>
                </c:pt>
                <c:pt idx="2272">
                  <c:v>1.5353926907915361</c:v>
                </c:pt>
                <c:pt idx="2273">
                  <c:v>1.5347374176280326</c:v>
                </c:pt>
                <c:pt idx="2274">
                  <c:v>1.5293416989544755</c:v>
                </c:pt>
                <c:pt idx="2275">
                  <c:v>1.482193832171411</c:v>
                </c:pt>
                <c:pt idx="2276">
                  <c:v>1.4869060969860231</c:v>
                </c:pt>
                <c:pt idx="2277">
                  <c:v>1.5065382093204462</c:v>
                </c:pt>
                <c:pt idx="2278">
                  <c:v>1.4970593341457052</c:v>
                </c:pt>
                <c:pt idx="2279">
                  <c:v>1.5053911933064059</c:v>
                </c:pt>
                <c:pt idx="2280">
                  <c:v>1.50667475198931</c:v>
                </c:pt>
                <c:pt idx="2281">
                  <c:v>1.5035977491646584</c:v>
                </c:pt>
                <c:pt idx="2282">
                  <c:v>1.5172320632958987</c:v>
                </c:pt>
                <c:pt idx="2283">
                  <c:v>1.5104201926819052</c:v>
                </c:pt>
                <c:pt idx="2284">
                  <c:v>1.4929774529752642</c:v>
                </c:pt>
                <c:pt idx="2285">
                  <c:v>1.5141525509494631</c:v>
                </c:pt>
                <c:pt idx="2286">
                  <c:v>1.5223533801612841</c:v>
                </c:pt>
                <c:pt idx="2287">
                  <c:v>1.5296923326292959</c:v>
                </c:pt>
                <c:pt idx="2288">
                  <c:v>1.5315861165026974</c:v>
                </c:pt>
                <c:pt idx="2289">
                  <c:v>1.5323386439202513</c:v>
                </c:pt>
                <c:pt idx="2290">
                  <c:v>1.5569856858523035</c:v>
                </c:pt>
                <c:pt idx="2291">
                  <c:v>1.5591491816079204</c:v>
                </c:pt>
                <c:pt idx="2292">
                  <c:v>1.5642786852738793</c:v>
                </c:pt>
                <c:pt idx="2293">
                  <c:v>1.5639854414824774</c:v>
                </c:pt>
                <c:pt idx="2294">
                  <c:v>1.557982500816623</c:v>
                </c:pt>
                <c:pt idx="2295">
                  <c:v>1.5638640793634206</c:v>
                </c:pt>
                <c:pt idx="2296">
                  <c:v>1.5981710111562641</c:v>
                </c:pt>
                <c:pt idx="2297">
                  <c:v>1.6062046486216965</c:v>
                </c:pt>
                <c:pt idx="2298">
                  <c:v>1.6032915875070246</c:v>
                </c:pt>
                <c:pt idx="2299">
                  <c:v>1.6040701563555488</c:v>
                </c:pt>
                <c:pt idx="2300">
                  <c:v>1.5971548193925968</c:v>
                </c:pt>
                <c:pt idx="2301">
                  <c:v>1.5911300335453125</c:v>
                </c:pt>
                <c:pt idx="2302">
                  <c:v>1.5860316726332946</c:v>
                </c:pt>
                <c:pt idx="2303">
                  <c:v>1.5933769606153181</c:v>
                </c:pt>
                <c:pt idx="2304">
                  <c:v>1.5801950186403986</c:v>
                </c:pt>
                <c:pt idx="2305">
                  <c:v>1.583464226149875</c:v>
                </c:pt>
                <c:pt idx="2306">
                  <c:v>1.6025504146470499</c:v>
                </c:pt>
                <c:pt idx="2307">
                  <c:v>1.5776068377474861</c:v>
                </c:pt>
                <c:pt idx="2308">
                  <c:v>1.579035455017439</c:v>
                </c:pt>
                <c:pt idx="2309">
                  <c:v>1.571714357179824</c:v>
                </c:pt>
                <c:pt idx="2310">
                  <c:v>1.5584097777551051</c:v>
                </c:pt>
                <c:pt idx="2311">
                  <c:v>1.564416091876472</c:v>
                </c:pt>
                <c:pt idx="2312">
                  <c:v>1.5666012271150125</c:v>
                </c:pt>
                <c:pt idx="2313">
                  <c:v>1.5704184977262086</c:v>
                </c:pt>
                <c:pt idx="2314">
                  <c:v>1.5728470154380843</c:v>
                </c:pt>
                <c:pt idx="2315">
                  <c:v>1.5871140993161759</c:v>
                </c:pt>
                <c:pt idx="2316">
                  <c:v>1.5983018354066372</c:v>
                </c:pt>
                <c:pt idx="2317">
                  <c:v>1.5916799890732953</c:v>
                </c:pt>
                <c:pt idx="2318">
                  <c:v>1.5873545608707134</c:v>
                </c:pt>
                <c:pt idx="2319">
                  <c:v>1.6176416913024909</c:v>
                </c:pt>
                <c:pt idx="2320">
                  <c:v>1.6663493287234925</c:v>
                </c:pt>
                <c:pt idx="2321">
                  <c:v>1.6588957199077481</c:v>
                </c:pt>
                <c:pt idx="2322">
                  <c:v>1.6563434951138376</c:v>
                </c:pt>
                <c:pt idx="2323">
                  <c:v>1.6522138918898015</c:v>
                </c:pt>
                <c:pt idx="2324">
                  <c:v>1.6532293431388438</c:v>
                </c:pt>
                <c:pt idx="2325">
                  <c:v>1.6393625485551324</c:v>
                </c:pt>
                <c:pt idx="2326">
                  <c:v>1.6419336976116756</c:v>
                </c:pt>
                <c:pt idx="2327">
                  <c:v>1.636489927766912</c:v>
                </c:pt>
                <c:pt idx="2328">
                  <c:v>1.6262228981932265</c:v>
                </c:pt>
                <c:pt idx="2329">
                  <c:v>1.6254177119579123</c:v>
                </c:pt>
                <c:pt idx="2330">
                  <c:v>1.6257573201927642</c:v>
                </c:pt>
                <c:pt idx="2331">
                  <c:v>1.6278245490471632</c:v>
                </c:pt>
                <c:pt idx="2332">
                  <c:v>1.635647222123944</c:v>
                </c:pt>
                <c:pt idx="2333">
                  <c:v>1.6227612391607171</c:v>
                </c:pt>
                <c:pt idx="2334">
                  <c:v>1.6289235550296988</c:v>
                </c:pt>
                <c:pt idx="2335">
                  <c:v>1.632053916047034</c:v>
                </c:pt>
                <c:pt idx="2336">
                  <c:v>1.6433346278626031</c:v>
                </c:pt>
                <c:pt idx="2337">
                  <c:v>1.6424454754967823</c:v>
                </c:pt>
                <c:pt idx="2338">
                  <c:v>1.6418293261892869</c:v>
                </c:pt>
                <c:pt idx="2339">
                  <c:v>1.6312494703263447</c:v>
                </c:pt>
                <c:pt idx="2340">
                  <c:v>1.6039936776506925</c:v>
                </c:pt>
                <c:pt idx="2341">
                  <c:v>1.602876981596566</c:v>
                </c:pt>
                <c:pt idx="2342">
                  <c:v>1.592256274010158</c:v>
                </c:pt>
                <c:pt idx="2343">
                  <c:v>1.604249237475635</c:v>
                </c:pt>
                <c:pt idx="2344">
                  <c:v>1.6014367217911238</c:v>
                </c:pt>
                <c:pt idx="2345">
                  <c:v>1.6061791420068439</c:v>
                </c:pt>
                <c:pt idx="2346">
                  <c:v>1.6182180996584581</c:v>
                </c:pt>
                <c:pt idx="2347">
                  <c:v>1.6106192265571582</c:v>
                </c:pt>
                <c:pt idx="2348">
                  <c:v>1.5840122069721918</c:v>
                </c:pt>
                <c:pt idx="2349">
                  <c:v>1.5940815191410689</c:v>
                </c:pt>
                <c:pt idx="2350">
                  <c:v>1.5892294616211839</c:v>
                </c:pt>
                <c:pt idx="2351">
                  <c:v>1.5959480273924587</c:v>
                </c:pt>
                <c:pt idx="2352">
                  <c:v>1.6003717383416256</c:v>
                </c:pt>
                <c:pt idx="2353">
                  <c:v>1.6203360949043542</c:v>
                </c:pt>
                <c:pt idx="2354">
                  <c:v>1.6265778515366911</c:v>
                </c:pt>
                <c:pt idx="2355">
                  <c:v>1.6233569831763304</c:v>
                </c:pt>
                <c:pt idx="2356">
                  <c:v>1.6246535420048693</c:v>
                </c:pt>
                <c:pt idx="2357">
                  <c:v>1.6262289457293286</c:v>
                </c:pt>
                <c:pt idx="2358">
                  <c:v>1.612470142861727</c:v>
                </c:pt>
                <c:pt idx="2359">
                  <c:v>1.6338460848580389</c:v>
                </c:pt>
                <c:pt idx="2360">
                  <c:v>1.6313413352795154</c:v>
                </c:pt>
                <c:pt idx="2361">
                  <c:v>1.6325481684193548</c:v>
                </c:pt>
                <c:pt idx="2362">
                  <c:v>1.6370423105372762</c:v>
                </c:pt>
                <c:pt idx="2363">
                  <c:v>1.6566400300813495</c:v>
                </c:pt>
                <c:pt idx="2364">
                  <c:v>1.6565859313740412</c:v>
                </c:pt>
                <c:pt idx="2365">
                  <c:v>1.6503607129016571</c:v>
                </c:pt>
                <c:pt idx="2366">
                  <c:v>1.6458814222159324</c:v>
                </c:pt>
                <c:pt idx="2367">
                  <c:v>1.6431419295013618</c:v>
                </c:pt>
                <c:pt idx="2368">
                  <c:v>1.6412487627234811</c:v>
                </c:pt>
                <c:pt idx="2369">
                  <c:v>1.6524520496210622</c:v>
                </c:pt>
                <c:pt idx="2370">
                  <c:v>1.6398096548296774</c:v>
                </c:pt>
                <c:pt idx="2371">
                  <c:v>1.6554475135575883</c:v>
                </c:pt>
                <c:pt idx="2372">
                  <c:v>1.6500803458367856</c:v>
                </c:pt>
                <c:pt idx="2373">
                  <c:v>1.6512692420668256</c:v>
                </c:pt>
                <c:pt idx="2374">
                  <c:v>1.6584578700660126</c:v>
                </c:pt>
                <c:pt idx="2375">
                  <c:v>1.6495715711498791</c:v>
                </c:pt>
                <c:pt idx="2376">
                  <c:v>1.6680482338314802</c:v>
                </c:pt>
                <c:pt idx="2377">
                  <c:v>1.6811388868090484</c:v>
                </c:pt>
                <c:pt idx="2378">
                  <c:v>1.6875477117686695</c:v>
                </c:pt>
                <c:pt idx="2379">
                  <c:v>1.6873615546199474</c:v>
                </c:pt>
                <c:pt idx="2380">
                  <c:v>1.6872249708113818</c:v>
                </c:pt>
                <c:pt idx="2381">
                  <c:v>1.6906405945180523</c:v>
                </c:pt>
                <c:pt idx="2382">
                  <c:v>1.6812541602523015</c:v>
                </c:pt>
                <c:pt idx="2383">
                  <c:v>1.6928915944184941</c:v>
                </c:pt>
                <c:pt idx="2384">
                  <c:v>1.7062990642363522</c:v>
                </c:pt>
                <c:pt idx="2385">
                  <c:v>1.7094304948859238</c:v>
                </c:pt>
                <c:pt idx="2386">
                  <c:v>1.7163234929910287</c:v>
                </c:pt>
                <c:pt idx="2387">
                  <c:v>1.7323408654641257</c:v>
                </c:pt>
                <c:pt idx="2388">
                  <c:v>1.7391520367031958</c:v>
                </c:pt>
                <c:pt idx="2389">
                  <c:v>1.7533992912452248</c:v>
                </c:pt>
                <c:pt idx="2390">
                  <c:v>1.7405887173546182</c:v>
                </c:pt>
                <c:pt idx="2391">
                  <c:v>1.753889100529797</c:v>
                </c:pt>
                <c:pt idx="2392">
                  <c:v>1.736138224459856</c:v>
                </c:pt>
                <c:pt idx="2393">
                  <c:v>1.7068427253900247</c:v>
                </c:pt>
                <c:pt idx="2394">
                  <c:v>1.7017980517883013</c:v>
                </c:pt>
                <c:pt idx="2395">
                  <c:v>1.7099976879487824</c:v>
                </c:pt>
                <c:pt idx="2396">
                  <c:v>1.7072402583244128</c:v>
                </c:pt>
                <c:pt idx="2397">
                  <c:v>1.7188302584149202</c:v>
                </c:pt>
                <c:pt idx="2398">
                  <c:v>1.6772476058750785</c:v>
                </c:pt>
                <c:pt idx="2399">
                  <c:v>1.6752444315357202</c:v>
                </c:pt>
                <c:pt idx="2400">
                  <c:v>1.66240830989056</c:v>
                </c:pt>
                <c:pt idx="2401">
                  <c:v>1.6434610501649289</c:v>
                </c:pt>
                <c:pt idx="2402">
                  <c:v>1.6462145715176681</c:v>
                </c:pt>
                <c:pt idx="2403">
                  <c:v>1.6378272148998123</c:v>
                </c:pt>
                <c:pt idx="2404">
                  <c:v>1.6280274500543455</c:v>
                </c:pt>
                <c:pt idx="2405">
                  <c:v>1.6425273435025187</c:v>
                </c:pt>
                <c:pt idx="2406">
                  <c:v>1.641118267590719</c:v>
                </c:pt>
                <c:pt idx="2407">
                  <c:v>1.6273067236259544</c:v>
                </c:pt>
                <c:pt idx="2408">
                  <c:v>1.6345889033060685</c:v>
                </c:pt>
                <c:pt idx="2409">
                  <c:v>1.6316293954685439</c:v>
                </c:pt>
                <c:pt idx="2410">
                  <c:v>1.6244972111396436</c:v>
                </c:pt>
                <c:pt idx="2411">
                  <c:v>1.6224682833472248</c:v>
                </c:pt>
                <c:pt idx="2412">
                  <c:v>1.6285276265436643</c:v>
                </c:pt>
                <c:pt idx="2413">
                  <c:v>1.6443433733403214</c:v>
                </c:pt>
                <c:pt idx="2414">
                  <c:v>1.657176697485788</c:v>
                </c:pt>
                <c:pt idx="2415">
                  <c:v>1.656919615491895</c:v>
                </c:pt>
                <c:pt idx="2416">
                  <c:v>1.6470194697750726</c:v>
                </c:pt>
                <c:pt idx="2417">
                  <c:v>1.6550068662161592</c:v>
                </c:pt>
                <c:pt idx="2418">
                  <c:v>1.6522370535416755</c:v>
                </c:pt>
                <c:pt idx="2419">
                  <c:v>1.640539431992371</c:v>
                </c:pt>
                <c:pt idx="2420">
                  <c:v>1.6322388801444165</c:v>
                </c:pt>
                <c:pt idx="2421">
                  <c:v>1.6333646269328459</c:v>
                </c:pt>
                <c:pt idx="2422">
                  <c:v>1.6331350262594713</c:v>
                </c:pt>
                <c:pt idx="2423">
                  <c:v>1.6365350580193205</c:v>
                </c:pt>
                <c:pt idx="2424">
                  <c:v>1.642935325921056</c:v>
                </c:pt>
                <c:pt idx="2425">
                  <c:v>1.6379779507656509</c:v>
                </c:pt>
                <c:pt idx="2426">
                  <c:v>1.6505729114813501</c:v>
                </c:pt>
                <c:pt idx="2427">
                  <c:v>1.6550951108756089</c:v>
                </c:pt>
                <c:pt idx="2428">
                  <c:v>1.6552772363335968</c:v>
                </c:pt>
                <c:pt idx="2429">
                  <c:v>1.6609121412309491</c:v>
                </c:pt>
                <c:pt idx="2430">
                  <c:v>1.666843745654619</c:v>
                </c:pt>
                <c:pt idx="2431">
                  <c:v>1.6552976004857776</c:v>
                </c:pt>
                <c:pt idx="2432">
                  <c:v>1.6595842339499625</c:v>
                </c:pt>
                <c:pt idx="2433">
                  <c:v>1.655884376046491</c:v>
                </c:pt>
                <c:pt idx="2434">
                  <c:v>1.664544818002075</c:v>
                </c:pt>
                <c:pt idx="2435">
                  <c:v>1.6709429466393386</c:v>
                </c:pt>
                <c:pt idx="2436">
                  <c:v>1.6794024211537051</c:v>
                </c:pt>
                <c:pt idx="2437">
                  <c:v>1.6906139771312625</c:v>
                </c:pt>
                <c:pt idx="2438">
                  <c:v>1.6903823606125206</c:v>
                </c:pt>
                <c:pt idx="2439">
                  <c:v>1.6834496626955884</c:v>
                </c:pt>
                <c:pt idx="2440">
                  <c:v>1.6929057053360659</c:v>
                </c:pt>
                <c:pt idx="2441">
                  <c:v>1.6833162466440288</c:v>
                </c:pt>
                <c:pt idx="2442">
                  <c:v>1.7078914586574798</c:v>
                </c:pt>
                <c:pt idx="2443">
                  <c:v>1.7135151324163567</c:v>
                </c:pt>
                <c:pt idx="2444">
                  <c:v>1.716926436454383</c:v>
                </c:pt>
                <c:pt idx="2445">
                  <c:v>1.7088415389210374</c:v>
                </c:pt>
                <c:pt idx="2446">
                  <c:v>1.7091013361352212</c:v>
                </c:pt>
                <c:pt idx="2447">
                  <c:v>1.6955081617053556</c:v>
                </c:pt>
                <c:pt idx="2448">
                  <c:v>1.6987492296590916</c:v>
                </c:pt>
                <c:pt idx="2449">
                  <c:v>1.701517767002833</c:v>
                </c:pt>
                <c:pt idx="2450">
                  <c:v>1.6900341130403802</c:v>
                </c:pt>
                <c:pt idx="2451">
                  <c:v>1.6864752408935213</c:v>
                </c:pt>
                <c:pt idx="2452">
                  <c:v>1.6957240217184708</c:v>
                </c:pt>
                <c:pt idx="2453">
                  <c:v>1.6994006356906657</c:v>
                </c:pt>
                <c:pt idx="2454">
                  <c:v>1.696829774612032</c:v>
                </c:pt>
                <c:pt idx="2455">
                  <c:v>1.6861099614850115</c:v>
                </c:pt>
                <c:pt idx="2456">
                  <c:v>1.6865762800000987</c:v>
                </c:pt>
                <c:pt idx="2457">
                  <c:v>1.7014382850997758</c:v>
                </c:pt>
                <c:pt idx="2458">
                  <c:v>1.7007472615357779</c:v>
                </c:pt>
                <c:pt idx="2459">
                  <c:v>1.7042011040250262</c:v>
                </c:pt>
                <c:pt idx="2460">
                  <c:v>1.7129901486871084</c:v>
                </c:pt>
                <c:pt idx="2461">
                  <c:v>1.695424072155745</c:v>
                </c:pt>
                <c:pt idx="2462">
                  <c:v>1.6972974918769657</c:v>
                </c:pt>
                <c:pt idx="2463">
                  <c:v>1.7055311094307828</c:v>
                </c:pt>
                <c:pt idx="2464">
                  <c:v>1.6975127759342621</c:v>
                </c:pt>
                <c:pt idx="2465">
                  <c:v>1.703381683453036</c:v>
                </c:pt>
                <c:pt idx="2466">
                  <c:v>1.7169721426626108</c:v>
                </c:pt>
                <c:pt idx="2467">
                  <c:v>1.7112837150137692</c:v>
                </c:pt>
                <c:pt idx="2468">
                  <c:v>1.70723478674413</c:v>
                </c:pt>
                <c:pt idx="2469">
                  <c:v>1.7052782648261313</c:v>
                </c:pt>
                <c:pt idx="2470">
                  <c:v>1.6912848011018857</c:v>
                </c:pt>
                <c:pt idx="2471">
                  <c:v>1.7007765118634557</c:v>
                </c:pt>
                <c:pt idx="2472">
                  <c:v>1.7243231079234242</c:v>
                </c:pt>
                <c:pt idx="2473">
                  <c:v>1.729319936052448</c:v>
                </c:pt>
                <c:pt idx="2474">
                  <c:v>1.731034679945465</c:v>
                </c:pt>
                <c:pt idx="2475">
                  <c:v>1.7250158593548801</c:v>
                </c:pt>
                <c:pt idx="2476">
                  <c:v>1.7311136270324039</c:v>
                </c:pt>
                <c:pt idx="2477">
                  <c:v>1.7272307385975145</c:v>
                </c:pt>
                <c:pt idx="2478">
                  <c:v>1.7297543301592682</c:v>
                </c:pt>
                <c:pt idx="2479">
                  <c:v>1.7159433210106214</c:v>
                </c:pt>
                <c:pt idx="2480">
                  <c:v>1.712713278496854</c:v>
                </c:pt>
                <c:pt idx="2481">
                  <c:v>1.704267914900059</c:v>
                </c:pt>
                <c:pt idx="2482">
                  <c:v>1.69599443297561</c:v>
                </c:pt>
                <c:pt idx="2483">
                  <c:v>1.703707839005538</c:v>
                </c:pt>
                <c:pt idx="2484">
                  <c:v>1.7063023142727611</c:v>
                </c:pt>
                <c:pt idx="2485">
                  <c:v>1.6888253874742771</c:v>
                </c:pt>
                <c:pt idx="2486">
                  <c:v>1.6936274191172902</c:v>
                </c:pt>
                <c:pt idx="2487">
                  <c:v>1.6957159171973</c:v>
                </c:pt>
                <c:pt idx="2488">
                  <c:v>1.6964723940261861</c:v>
                </c:pt>
                <c:pt idx="2489">
                  <c:v>1.6930882833307688</c:v>
                </c:pt>
                <c:pt idx="2490">
                  <c:v>1.6866026916883814</c:v>
                </c:pt>
                <c:pt idx="2491">
                  <c:v>1.6800038013084069</c:v>
                </c:pt>
                <c:pt idx="2492">
                  <c:v>1.6757009176621789</c:v>
                </c:pt>
                <c:pt idx="2493">
                  <c:v>1.6649594650522348</c:v>
                </c:pt>
                <c:pt idx="2494">
                  <c:v>1.6532752961852799</c:v>
                </c:pt>
                <c:pt idx="2495">
                  <c:v>1.650826784578536</c:v>
                </c:pt>
                <c:pt idx="2496">
                  <c:v>1.6444247476696416</c:v>
                </c:pt>
                <c:pt idx="2497">
                  <c:v>1.6539980795987397</c:v>
                </c:pt>
                <c:pt idx="2498">
                  <c:v>1.668580005611455</c:v>
                </c:pt>
                <c:pt idx="2499">
                  <c:v>1.6755766346243244</c:v>
                </c:pt>
                <c:pt idx="2500">
                  <c:v>1.690292470365016</c:v>
                </c:pt>
                <c:pt idx="2501">
                  <c:v>1.6811003389088597</c:v>
                </c:pt>
                <c:pt idx="2502">
                  <c:v>1.6754669561804583</c:v>
                </c:pt>
                <c:pt idx="2503">
                  <c:v>1.6783512606438691</c:v>
                </c:pt>
                <c:pt idx="2504">
                  <c:v>1.6821312998253208</c:v>
                </c:pt>
                <c:pt idx="2505">
                  <c:v>1.6885841031257123</c:v>
                </c:pt>
                <c:pt idx="2506">
                  <c:v>1.688646594332101</c:v>
                </c:pt>
                <c:pt idx="2507">
                  <c:v>1.719449410920616</c:v>
                </c:pt>
                <c:pt idx="2508">
                  <c:v>1.7170434789047953</c:v>
                </c:pt>
                <c:pt idx="2509">
                  <c:v>1.7232591529664603</c:v>
                </c:pt>
                <c:pt idx="2510">
                  <c:v>1.7257578550088817</c:v>
                </c:pt>
                <c:pt idx="2511">
                  <c:v>1.7202496192520638</c:v>
                </c:pt>
                <c:pt idx="2512">
                  <c:v>1.7119887672159364</c:v>
                </c:pt>
                <c:pt idx="2513">
                  <c:v>1.7239968289518182</c:v>
                </c:pt>
                <c:pt idx="2514">
                  <c:v>1.7445658568453581</c:v>
                </c:pt>
                <c:pt idx="2515">
                  <c:v>1.7581327018663435</c:v>
                </c:pt>
                <c:pt idx="2516">
                  <c:v>1.7663583383180934</c:v>
                </c:pt>
                <c:pt idx="2517">
                  <c:v>1.7655494083699541</c:v>
                </c:pt>
                <c:pt idx="2518">
                  <c:v>1.76966284369135</c:v>
                </c:pt>
                <c:pt idx="2519">
                  <c:v>1.7498286942834738</c:v>
                </c:pt>
                <c:pt idx="2520">
                  <c:v>1.7468626040937294</c:v>
                </c:pt>
                <c:pt idx="2521">
                  <c:v>1.7441346716352455</c:v>
                </c:pt>
                <c:pt idx="2522">
                  <c:v>1.7616687826186406</c:v>
                </c:pt>
                <c:pt idx="2523">
                  <c:v>1.7581242682275617</c:v>
                </c:pt>
                <c:pt idx="2524">
                  <c:v>1.7789418210571093</c:v>
                </c:pt>
                <c:pt idx="2525">
                  <c:v>1.7804443252307318</c:v>
                </c:pt>
                <c:pt idx="2526">
                  <c:v>1.796611775334445</c:v>
                </c:pt>
                <c:pt idx="2527">
                  <c:v>1.819146417019988</c:v>
                </c:pt>
                <c:pt idx="2528">
                  <c:v>1.8224400615120813</c:v>
                </c:pt>
                <c:pt idx="2529">
                  <c:v>1.8083118652658323</c:v>
                </c:pt>
                <c:pt idx="2530">
                  <c:v>1.8202522521929518</c:v>
                </c:pt>
                <c:pt idx="2531">
                  <c:v>1.8196541220746585</c:v>
                </c:pt>
                <c:pt idx="2532">
                  <c:v>1.8117420112870886</c:v>
                </c:pt>
                <c:pt idx="2533">
                  <c:v>1.7966821653634981</c:v>
                </c:pt>
                <c:pt idx="2534">
                  <c:v>1.8183901047499074</c:v>
                </c:pt>
                <c:pt idx="2535">
                  <c:v>1.8195177851043014</c:v>
                </c:pt>
                <c:pt idx="2536">
                  <c:v>1.8193951476545021</c:v>
                </c:pt>
                <c:pt idx="2537">
                  <c:v>1.819585418773362</c:v>
                </c:pt>
                <c:pt idx="2538">
                  <c:v>1.8302185505495852</c:v>
                </c:pt>
                <c:pt idx="2539">
                  <c:v>1.824941149657183</c:v>
                </c:pt>
                <c:pt idx="2540">
                  <c:v>1.8404197977407719</c:v>
                </c:pt>
                <c:pt idx="2541">
                  <c:v>1.8504627805007687</c:v>
                </c:pt>
                <c:pt idx="2542">
                  <c:v>1.8307721675109903</c:v>
                </c:pt>
                <c:pt idx="2543">
                  <c:v>1.8332162771696869</c:v>
                </c:pt>
                <c:pt idx="2544">
                  <c:v>1.8650264404860737</c:v>
                </c:pt>
                <c:pt idx="2545">
                  <c:v>1.8742204232287916</c:v>
                </c:pt>
                <c:pt idx="2546">
                  <c:v>1.8650890551115666</c:v>
                </c:pt>
                <c:pt idx="2547">
                  <c:v>1.8726794534343834</c:v>
                </c:pt>
                <c:pt idx="2548">
                  <c:v>1.8608384188860849</c:v>
                </c:pt>
                <c:pt idx="2549">
                  <c:v>1.8538479608284217</c:v>
                </c:pt>
                <c:pt idx="2550">
                  <c:v>1.8576584022491895</c:v>
                </c:pt>
                <c:pt idx="2551">
                  <c:v>1.8625278207230547</c:v>
                </c:pt>
                <c:pt idx="2552">
                  <c:v>1.8705255020894853</c:v>
                </c:pt>
                <c:pt idx="2553">
                  <c:v>1.8869297111746124</c:v>
                </c:pt>
                <c:pt idx="2554">
                  <c:v>1.8827531675513069</c:v>
                </c:pt>
                <c:pt idx="2555">
                  <c:v>1.8662449573011037</c:v>
                </c:pt>
                <c:pt idx="2556">
                  <c:v>1.8563529983848552</c:v>
                </c:pt>
                <c:pt idx="2557">
                  <c:v>1.8659738878087431</c:v>
                </c:pt>
                <c:pt idx="2558">
                  <c:v>1.8691615564300939</c:v>
                </c:pt>
                <c:pt idx="2559">
                  <c:v>1.868652452625577</c:v>
                </c:pt>
                <c:pt idx="2560">
                  <c:v>1.8611862550612117</c:v>
                </c:pt>
                <c:pt idx="2561">
                  <c:v>1.8271955230131371</c:v>
                </c:pt>
                <c:pt idx="2562">
                  <c:v>1.8509561277996593</c:v>
                </c:pt>
                <c:pt idx="2563">
                  <c:v>1.8566540175798172</c:v>
                </c:pt>
                <c:pt idx="2564">
                  <c:v>1.854362330514715</c:v>
                </c:pt>
                <c:pt idx="2565">
                  <c:v>1.8643100748660284</c:v>
                </c:pt>
                <c:pt idx="2566">
                  <c:v>1.866616983620639</c:v>
                </c:pt>
                <c:pt idx="2567">
                  <c:v>1.8747953916952107</c:v>
                </c:pt>
                <c:pt idx="2568">
                  <c:v>1.8804603285745667</c:v>
                </c:pt>
                <c:pt idx="2569">
                  <c:v>1.8823599131458622</c:v>
                </c:pt>
                <c:pt idx="2570">
                  <c:v>1.8717522468447905</c:v>
                </c:pt>
                <c:pt idx="2571">
                  <c:v>1.9026477511805036</c:v>
                </c:pt>
                <c:pt idx="2572">
                  <c:v>1.9261855433443777</c:v>
                </c:pt>
                <c:pt idx="2573">
                  <c:v>1.9230362580644098</c:v>
                </c:pt>
                <c:pt idx="2574">
                  <c:v>1.9229173231877341</c:v>
                </c:pt>
                <c:pt idx="2575">
                  <c:v>1.9167951185275935</c:v>
                </c:pt>
                <c:pt idx="2576">
                  <c:v>1.9210305742032678</c:v>
                </c:pt>
                <c:pt idx="2577">
                  <c:v>1.9295535684165575</c:v>
                </c:pt>
                <c:pt idx="2578">
                  <c:v>1.9352886073470568</c:v>
                </c:pt>
                <c:pt idx="2579">
                  <c:v>1.9314770551543521</c:v>
                </c:pt>
                <c:pt idx="2580">
                  <c:v>1.9216533881423861</c:v>
                </c:pt>
                <c:pt idx="2581">
                  <c:v>1.919705711260183</c:v>
                </c:pt>
                <c:pt idx="2582">
                  <c:v>1.9195330067938103</c:v>
                </c:pt>
                <c:pt idx="2583">
                  <c:v>1.9256989840962142</c:v>
                </c:pt>
                <c:pt idx="2584">
                  <c:v>1.9280431242805691</c:v>
                </c:pt>
                <c:pt idx="2585">
                  <c:v>1.9216955974759971</c:v>
                </c:pt>
                <c:pt idx="2586">
                  <c:v>1.9224286658148004</c:v>
                </c:pt>
                <c:pt idx="2587">
                  <c:v>1.9283727767076881</c:v>
                </c:pt>
                <c:pt idx="2588">
                  <c:v>1.9228398982697463</c:v>
                </c:pt>
                <c:pt idx="2589">
                  <c:v>1.9282041039320501</c:v>
                </c:pt>
                <c:pt idx="2590">
                  <c:v>1.9258868279726928</c:v>
                </c:pt>
                <c:pt idx="2591">
                  <c:v>1.9258430964701314</c:v>
                </c:pt>
                <c:pt idx="2592">
                  <c:v>1.9158373862795803</c:v>
                </c:pt>
                <c:pt idx="2593">
                  <c:v>1.9178399846631191</c:v>
                </c:pt>
                <c:pt idx="2594">
                  <c:v>1.9180500439783408</c:v>
                </c:pt>
                <c:pt idx="2595">
                  <c:v>1.9187219375811992</c:v>
                </c:pt>
                <c:pt idx="2596">
                  <c:v>1.9257304971074674</c:v>
                </c:pt>
                <c:pt idx="2597">
                  <c:v>1.9486727509542352</c:v>
                </c:pt>
                <c:pt idx="2598">
                  <c:v>1.9525157338787906</c:v>
                </c:pt>
                <c:pt idx="2599">
                  <c:v>1.958952286997139</c:v>
                </c:pt>
                <c:pt idx="2600">
                  <c:v>1.9641056928295968</c:v>
                </c:pt>
                <c:pt idx="2601">
                  <c:v>1.9681454469458295</c:v>
                </c:pt>
                <c:pt idx="2602">
                  <c:v>1.9643529424348616</c:v>
                </c:pt>
                <c:pt idx="2603">
                  <c:v>1.964163494110029</c:v>
                </c:pt>
                <c:pt idx="2604">
                  <c:v>1.9797710328780265</c:v>
                </c:pt>
                <c:pt idx="2605">
                  <c:v>1.9732893495072699</c:v>
                </c:pt>
                <c:pt idx="2606">
                  <c:v>1.9712103546982773</c:v>
                </c:pt>
                <c:pt idx="2607">
                  <c:v>1.9731912313194899</c:v>
                </c:pt>
                <c:pt idx="2608">
                  <c:v>1.9875601359584849</c:v>
                </c:pt>
                <c:pt idx="2609">
                  <c:v>1.9963718485960251</c:v>
                </c:pt>
                <c:pt idx="2610">
                  <c:v>2.0047179420934018</c:v>
                </c:pt>
                <c:pt idx="2611">
                  <c:v>2.0189805828837448</c:v>
                </c:pt>
                <c:pt idx="2612">
                  <c:v>2.0128333241454666</c:v>
                </c:pt>
                <c:pt idx="2613">
                  <c:v>2.0113253895312622</c:v>
                </c:pt>
                <c:pt idx="2614">
                  <c:v>2.0062574308585606</c:v>
                </c:pt>
                <c:pt idx="2615">
                  <c:v>2.0065145539921554</c:v>
                </c:pt>
                <c:pt idx="2616">
                  <c:v>2.0042875385376151</c:v>
                </c:pt>
                <c:pt idx="2617">
                  <c:v>2.0184394312518563</c:v>
                </c:pt>
                <c:pt idx="2618">
                  <c:v>2.0351841947849669</c:v>
                </c:pt>
                <c:pt idx="2619">
                  <c:v>2.0320514065252504</c:v>
                </c:pt>
                <c:pt idx="2620">
                  <c:v>2.0460539209837982</c:v>
                </c:pt>
                <c:pt idx="2621">
                  <c:v>2.0641311994444491</c:v>
                </c:pt>
                <c:pt idx="2622">
                  <c:v>2.0722443599526401</c:v>
                </c:pt>
                <c:pt idx="2623">
                  <c:v>2.0578261288116959</c:v>
                </c:pt>
                <c:pt idx="2624">
                  <c:v>2.0449343451505753</c:v>
                </c:pt>
                <c:pt idx="2625">
                  <c:v>2.0606680182429891</c:v>
                </c:pt>
                <c:pt idx="2626">
                  <c:v>2.0686187592101506</c:v>
                </c:pt>
                <c:pt idx="2627">
                  <c:v>2.0801637524673535</c:v>
                </c:pt>
                <c:pt idx="2628">
                  <c:v>2.1172448166033253</c:v>
                </c:pt>
                <c:pt idx="2629">
                  <c:v>2.1221969670166554</c:v>
                </c:pt>
                <c:pt idx="2630">
                  <c:v>2.0593628612168629</c:v>
                </c:pt>
                <c:pt idx="2631">
                  <c:v>2.0602787132488762</c:v>
                </c:pt>
                <c:pt idx="2632">
                  <c:v>2.0330426676298843</c:v>
                </c:pt>
                <c:pt idx="2633">
                  <c:v>2.0359923842184813</c:v>
                </c:pt>
                <c:pt idx="2634">
                  <c:v>2.0349529485235371</c:v>
                </c:pt>
                <c:pt idx="2635">
                  <c:v>2.0110312406664299</c:v>
                </c:pt>
                <c:pt idx="2636">
                  <c:v>2.0070339427220163</c:v>
                </c:pt>
                <c:pt idx="2637">
                  <c:v>2.0174355402589002</c:v>
                </c:pt>
                <c:pt idx="2638">
                  <c:v>2.028134660116129</c:v>
                </c:pt>
                <c:pt idx="2639">
                  <c:v>2.0159169093223386</c:v>
                </c:pt>
                <c:pt idx="2640">
                  <c:v>1.9934455404975107</c:v>
                </c:pt>
                <c:pt idx="2641">
                  <c:v>2.0096711209992666</c:v>
                </c:pt>
                <c:pt idx="2642">
                  <c:v>2.0428632080245452</c:v>
                </c:pt>
                <c:pt idx="2643">
                  <c:v>2.0160149040910138</c:v>
                </c:pt>
                <c:pt idx="2644">
                  <c:v>2.0331210387610037</c:v>
                </c:pt>
                <c:pt idx="2645">
                  <c:v>2.0211027332394798</c:v>
                </c:pt>
                <c:pt idx="2646">
                  <c:v>1.9983645323115327</c:v>
                </c:pt>
                <c:pt idx="2647">
                  <c:v>2.0005911775087606</c:v>
                </c:pt>
                <c:pt idx="2648">
                  <c:v>2.0257099272567798</c:v>
                </c:pt>
                <c:pt idx="2649">
                  <c:v>2.0232805044714741</c:v>
                </c:pt>
                <c:pt idx="2650">
                  <c:v>2.042034325321239</c:v>
                </c:pt>
                <c:pt idx="2651">
                  <c:v>2.0353828172632058</c:v>
                </c:pt>
                <c:pt idx="2652">
                  <c:v>2.0288276583857932</c:v>
                </c:pt>
                <c:pt idx="2653">
                  <c:v>2.0348929256992307</c:v>
                </c:pt>
                <c:pt idx="2654">
                  <c:v>2.0035610525510319</c:v>
                </c:pt>
                <c:pt idx="2655">
                  <c:v>2.0174612114325585</c:v>
                </c:pt>
                <c:pt idx="2656">
                  <c:v>2.0234637818411003</c:v>
                </c:pt>
                <c:pt idx="2657">
                  <c:v>2.0518496821135273</c:v>
                </c:pt>
                <c:pt idx="2658">
                  <c:v>2.0638931651322929</c:v>
                </c:pt>
                <c:pt idx="2659">
                  <c:v>2.0726375732183833</c:v>
                </c:pt>
                <c:pt idx="2660">
                  <c:v>2.0776267082232502</c:v>
                </c:pt>
                <c:pt idx="2661">
                  <c:v>2.0883738792516851</c:v>
                </c:pt>
                <c:pt idx="2662">
                  <c:v>2.103001017796212</c:v>
                </c:pt>
                <c:pt idx="2663">
                  <c:v>2.1122957105278961</c:v>
                </c:pt>
                <c:pt idx="2664">
                  <c:v>2.1111778625621311</c:v>
                </c:pt>
                <c:pt idx="2665">
                  <c:v>2.120923898957602</c:v>
                </c:pt>
                <c:pt idx="2666">
                  <c:v>2.1210434920694996</c:v>
                </c:pt>
                <c:pt idx="2667">
                  <c:v>2.1377265871902487</c:v>
                </c:pt>
                <c:pt idx="2668">
                  <c:v>2.1325276397083686</c:v>
                </c:pt>
                <c:pt idx="2669">
                  <c:v>2.1442243150445419</c:v>
                </c:pt>
                <c:pt idx="2670">
                  <c:v>2.1512413082095918</c:v>
                </c:pt>
                <c:pt idx="2671">
                  <c:v>2.1769445708347495</c:v>
                </c:pt>
                <c:pt idx="2672">
                  <c:v>2.2000440606201725</c:v>
                </c:pt>
                <c:pt idx="2673">
                  <c:v>2.2036947977202024</c:v>
                </c:pt>
                <c:pt idx="2674">
                  <c:v>2.1912423449300662</c:v>
                </c:pt>
                <c:pt idx="2675">
                  <c:v>2.1997397502491007</c:v>
                </c:pt>
                <c:pt idx="2676">
                  <c:v>2.1599344973674701</c:v>
                </c:pt>
                <c:pt idx="2677">
                  <c:v>2.1368812486063926</c:v>
                </c:pt>
                <c:pt idx="2678">
                  <c:v>2.146820559318924</c:v>
                </c:pt>
                <c:pt idx="2679">
                  <c:v>2.1317579570353411</c:v>
                </c:pt>
                <c:pt idx="2680">
                  <c:v>2.1444779001638179</c:v>
                </c:pt>
                <c:pt idx="2681">
                  <c:v>2.1459408279447181</c:v>
                </c:pt>
                <c:pt idx="2682">
                  <c:v>2.0830505253128466</c:v>
                </c:pt>
                <c:pt idx="2683">
                  <c:v>2.0336521934454583</c:v>
                </c:pt>
                <c:pt idx="2684">
                  <c:v>2.0143575912211169</c:v>
                </c:pt>
                <c:pt idx="2685">
                  <c:v>1.9283043202446</c:v>
                </c:pt>
                <c:pt idx="2686">
                  <c:v>1.9531329939582232</c:v>
                </c:pt>
                <c:pt idx="2687">
                  <c:v>1.9759914462332899</c:v>
                </c:pt>
                <c:pt idx="2688">
                  <c:v>1.9917210876349689</c:v>
                </c:pt>
                <c:pt idx="2689">
                  <c:v>2.0347850985419265</c:v>
                </c:pt>
                <c:pt idx="2690">
                  <c:v>2.0440011321645817</c:v>
                </c:pt>
                <c:pt idx="2691">
                  <c:v>2.0677642464728874</c:v>
                </c:pt>
                <c:pt idx="2692">
                  <c:v>2.0379217950732738</c:v>
                </c:pt>
                <c:pt idx="2693">
                  <c:v>2.0201788178259967</c:v>
                </c:pt>
                <c:pt idx="2694">
                  <c:v>2.0329540938528234</c:v>
                </c:pt>
                <c:pt idx="2695">
                  <c:v>2.016573663515091</c:v>
                </c:pt>
                <c:pt idx="2696">
                  <c:v>2.0173950999324486</c:v>
                </c:pt>
                <c:pt idx="2697">
                  <c:v>2.0417296035531538</c:v>
                </c:pt>
                <c:pt idx="2698">
                  <c:v>2.0267118846837713</c:v>
                </c:pt>
                <c:pt idx="2699">
                  <c:v>2.0472702162549541</c:v>
                </c:pt>
                <c:pt idx="2700">
                  <c:v>2.0629676864101576</c:v>
                </c:pt>
                <c:pt idx="2701">
                  <c:v>2.0724073143097868</c:v>
                </c:pt>
                <c:pt idx="2702">
                  <c:v>2.0541251601362878</c:v>
                </c:pt>
                <c:pt idx="2703">
                  <c:v>2.0451336670037379</c:v>
                </c:pt>
                <c:pt idx="2704">
                  <c:v>2.05659008648388</c:v>
                </c:pt>
                <c:pt idx="2705">
                  <c:v>2.0366374958757447</c:v>
                </c:pt>
                <c:pt idx="2706">
                  <c:v>2.0455871910716974</c:v>
                </c:pt>
                <c:pt idx="2707">
                  <c:v>2.0473224636757008</c:v>
                </c:pt>
                <c:pt idx="2708">
                  <c:v>2.0389608605109055</c:v>
                </c:pt>
                <c:pt idx="2709">
                  <c:v>2.018525783485043</c:v>
                </c:pt>
                <c:pt idx="2710">
                  <c:v>1.9605792799071229</c:v>
                </c:pt>
                <c:pt idx="2711">
                  <c:v>1.9480059998140486</c:v>
                </c:pt>
                <c:pt idx="2712">
                  <c:v>1.9647632698163768</c:v>
                </c:pt>
                <c:pt idx="2713">
                  <c:v>1.929340012226719</c:v>
                </c:pt>
                <c:pt idx="2714">
                  <c:v>1.9551137883000334</c:v>
                </c:pt>
                <c:pt idx="2715">
                  <c:v>1.9573804212869979</c:v>
                </c:pt>
                <c:pt idx="2716">
                  <c:v>1.9515668466665734</c:v>
                </c:pt>
                <c:pt idx="2717">
                  <c:v>1.9392962313565156</c:v>
                </c:pt>
                <c:pt idx="2718">
                  <c:v>1.9354718024372803</c:v>
                </c:pt>
                <c:pt idx="2719">
                  <c:v>1.9345011111833341</c:v>
                </c:pt>
                <c:pt idx="2720">
                  <c:v>1.9717778357390459</c:v>
                </c:pt>
                <c:pt idx="2721">
                  <c:v>1.9773863700878165</c:v>
                </c:pt>
                <c:pt idx="2722">
                  <c:v>1.9574495771250096</c:v>
                </c:pt>
                <c:pt idx="2723">
                  <c:v>1.943646631357832</c:v>
                </c:pt>
                <c:pt idx="2724">
                  <c:v>1.9123843254446582</c:v>
                </c:pt>
                <c:pt idx="2725">
                  <c:v>1.8821477145661696</c:v>
                </c:pt>
                <c:pt idx="2726">
                  <c:v>1.8910174341826487</c:v>
                </c:pt>
                <c:pt idx="2727">
                  <c:v>1.913893206271994</c:v>
                </c:pt>
                <c:pt idx="2728">
                  <c:v>1.8882922169444556</c:v>
                </c:pt>
                <c:pt idx="2729">
                  <c:v>1.8910393616434817</c:v>
                </c:pt>
                <c:pt idx="2730">
                  <c:v>1.929782181737099</c:v>
                </c:pt>
                <c:pt idx="2731">
                  <c:v>1.9224005673987612</c:v>
                </c:pt>
                <c:pt idx="2732">
                  <c:v>1.8856429847347023</c:v>
                </c:pt>
                <c:pt idx="2733">
                  <c:v>1.8865250199321852</c:v>
                </c:pt>
                <c:pt idx="2734">
                  <c:v>1.8899540963212054</c:v>
                </c:pt>
                <c:pt idx="2735">
                  <c:v>1.9046945336033192</c:v>
                </c:pt>
                <c:pt idx="2736">
                  <c:v>1.8967207955430891</c:v>
                </c:pt>
                <c:pt idx="2737">
                  <c:v>1.926729163358349</c:v>
                </c:pt>
                <c:pt idx="2738">
                  <c:v>1.9490854644384306</c:v>
                </c:pt>
                <c:pt idx="2739">
                  <c:v>1.9458529124028792</c:v>
                </c:pt>
                <c:pt idx="2740">
                  <c:v>1.9567476104004455</c:v>
                </c:pt>
                <c:pt idx="2741">
                  <c:v>1.946645221911663</c:v>
                </c:pt>
                <c:pt idx="2742">
                  <c:v>1.9649842311524628</c:v>
                </c:pt>
                <c:pt idx="2743">
                  <c:v>1.9724872076098572</c:v>
                </c:pt>
                <c:pt idx="2744">
                  <c:v>1.9568502128156751</c:v>
                </c:pt>
                <c:pt idx="2745">
                  <c:v>1.9424701181779058</c:v>
                </c:pt>
                <c:pt idx="2746">
                  <c:v>1.9621191800692954</c:v>
                </c:pt>
                <c:pt idx="2747">
                  <c:v>1.9714230880940882</c:v>
                </c:pt>
                <c:pt idx="2748">
                  <c:v>1.9642159472292822</c:v>
                </c:pt>
                <c:pt idx="2749">
                  <c:v>1.9382562608454534</c:v>
                </c:pt>
                <c:pt idx="2750">
                  <c:v>1.9245601548827476</c:v>
                </c:pt>
                <c:pt idx="2751">
                  <c:v>1.9204300168425938</c:v>
                </c:pt>
                <c:pt idx="2752">
                  <c:v>1.928900023120512</c:v>
                </c:pt>
                <c:pt idx="2753">
                  <c:v>1.9144763203992854</c:v>
                </c:pt>
                <c:pt idx="2754">
                  <c:v>1.8739665089919044</c:v>
                </c:pt>
                <c:pt idx="2755">
                  <c:v>1.9140750437520722</c:v>
                </c:pt>
                <c:pt idx="2756">
                  <c:v>1.8982332555244448</c:v>
                </c:pt>
                <c:pt idx="2757">
                  <c:v>1.9168693756885755</c:v>
                </c:pt>
                <c:pt idx="2758">
                  <c:v>1.9366668696225269</c:v>
                </c:pt>
                <c:pt idx="2759">
                  <c:v>1.9326962713443057</c:v>
                </c:pt>
                <c:pt idx="2760">
                  <c:v>1.9321797212538392</c:v>
                </c:pt>
                <c:pt idx="2761">
                  <c:v>1.9076614465870914</c:v>
                </c:pt>
                <c:pt idx="2762">
                  <c:v>1.9079251109332047</c:v>
                </c:pt>
                <c:pt idx="2763">
                  <c:v>1.9311623364388322</c:v>
                </c:pt>
                <c:pt idx="2764">
                  <c:v>1.9123693505933577</c:v>
                </c:pt>
                <c:pt idx="2765">
                  <c:v>1.9049116689471772</c:v>
                </c:pt>
                <c:pt idx="2766">
                  <c:v>1.8980903362018673</c:v>
                </c:pt>
                <c:pt idx="2767">
                  <c:v>1.831408516411861</c:v>
                </c:pt>
                <c:pt idx="2768">
                  <c:v>1.8390549881476521</c:v>
                </c:pt>
                <c:pt idx="2769">
                  <c:v>1.8178668488881171</c:v>
                </c:pt>
                <c:pt idx="2770">
                  <c:v>1.8271387502252396</c:v>
                </c:pt>
                <c:pt idx="2771">
                  <c:v>1.8027660278219573</c:v>
                </c:pt>
                <c:pt idx="2772">
                  <c:v>1.7881228447938939</c:v>
                </c:pt>
                <c:pt idx="2773">
                  <c:v>1.7519450439413149</c:v>
                </c:pt>
                <c:pt idx="2774">
                  <c:v>1.7343889232176839</c:v>
                </c:pt>
                <c:pt idx="2775">
                  <c:v>1.7802361583417736</c:v>
                </c:pt>
                <c:pt idx="2776">
                  <c:v>1.7280691657115399</c:v>
                </c:pt>
                <c:pt idx="2777">
                  <c:v>1.7289271753234197</c:v>
                </c:pt>
                <c:pt idx="2778">
                  <c:v>1.7061373440702465</c:v>
                </c:pt>
                <c:pt idx="2779">
                  <c:v>1.6960895891048904</c:v>
                </c:pt>
                <c:pt idx="2780">
                  <c:v>1.7084653986313643</c:v>
                </c:pt>
                <c:pt idx="2781">
                  <c:v>1.7566247672521393</c:v>
                </c:pt>
                <c:pt idx="2782">
                  <c:v>1.7617813408416032</c:v>
                </c:pt>
                <c:pt idx="2783">
                  <c:v>1.7316069331915933</c:v>
                </c:pt>
                <c:pt idx="2784">
                  <c:v>1.7717891080172226</c:v>
                </c:pt>
                <c:pt idx="2785">
                  <c:v>1.7796555948759678</c:v>
                </c:pt>
                <c:pt idx="2786">
                  <c:v>1.7712043483018765</c:v>
                </c:pt>
                <c:pt idx="2787">
                  <c:v>1.7617434100369351</c:v>
                </c:pt>
                <c:pt idx="2788">
                  <c:v>1.7528806018902869</c:v>
                </c:pt>
                <c:pt idx="2789">
                  <c:v>1.7514633391779133</c:v>
                </c:pt>
                <c:pt idx="2790">
                  <c:v>1.7845716246314911</c:v>
                </c:pt>
                <c:pt idx="2791">
                  <c:v>1.8014761336250411</c:v>
                </c:pt>
                <c:pt idx="2792">
                  <c:v>1.830099903650819</c:v>
                </c:pt>
                <c:pt idx="2793">
                  <c:v>1.8281464260707223</c:v>
                </c:pt>
                <c:pt idx="2794">
                  <c:v>1.8070050215119497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随机策略净值</c:v>
                </c:pt>
              </c:strCache>
            </c:strRef>
          </c:tx>
          <c:marker>
            <c:symbol val="none"/>
          </c:marker>
          <c:cat>
            <c:numRef>
              <c:f>Sheet1!$O$2:$O$2796</c:f>
              <c:numCache>
                <c:formatCode>yyyy\-mm\-dd</c:formatCode>
                <c:ptCount val="2795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Sheet1!$Q$2:$Q$2796</c:f>
              <c:numCache>
                <c:formatCode>General</c:formatCode>
                <c:ptCount val="2795"/>
                <c:pt idx="0">
                  <c:v>1</c:v>
                </c:pt>
                <c:pt idx="1">
                  <c:v>1.00672152990755</c:v>
                </c:pt>
                <c:pt idx="2">
                  <c:v>0.97905414067087404</c:v>
                </c:pt>
                <c:pt idx="3">
                  <c:v>0.97617743553835601</c:v>
                </c:pt>
                <c:pt idx="4">
                  <c:v>0.992326378887599</c:v>
                </c:pt>
                <c:pt idx="5">
                  <c:v>1.0136960348294199</c:v>
                </c:pt>
                <c:pt idx="6">
                  <c:v>1.0318366935392</c:v>
                </c:pt>
                <c:pt idx="7">
                  <c:v>1.02937191699779</c:v>
                </c:pt>
                <c:pt idx="8">
                  <c:v>1.06200652645067</c:v>
                </c:pt>
                <c:pt idx="9">
                  <c:v>1.07692842668843</c:v>
                </c:pt>
                <c:pt idx="10">
                  <c:v>1.09683692847964</c:v>
                </c:pt>
                <c:pt idx="11">
                  <c:v>1.1299143528787201</c:v>
                </c:pt>
                <c:pt idx="12">
                  <c:v>1.1403725877919799</c:v>
                </c:pt>
                <c:pt idx="13">
                  <c:v>1.16728267274233</c:v>
                </c:pt>
                <c:pt idx="14">
                  <c:v>1.0711157748625999</c:v>
                </c:pt>
                <c:pt idx="15">
                  <c:v>1.11264563133488</c:v>
                </c:pt>
                <c:pt idx="16">
                  <c:v>1.0923592871596901</c:v>
                </c:pt>
                <c:pt idx="17">
                  <c:v>1.10542557577554</c:v>
                </c:pt>
                <c:pt idx="18">
                  <c:v>1.0979807246757101</c:v>
                </c:pt>
                <c:pt idx="19">
                  <c:v>1.1075516036795601</c:v>
                </c:pt>
                <c:pt idx="20">
                  <c:v>1.1363033647411001</c:v>
                </c:pt>
                <c:pt idx="21">
                  <c:v>1.15691518176532</c:v>
                </c:pt>
                <c:pt idx="22">
                  <c:v>1.15506342572425</c:v>
                </c:pt>
                <c:pt idx="23">
                  <c:v>1.1642222316091999</c:v>
                </c:pt>
                <c:pt idx="24">
                  <c:v>1.1796298928354101</c:v>
                </c:pt>
                <c:pt idx="25">
                  <c:v>1.16970047121564</c:v>
                </c:pt>
                <c:pt idx="26">
                  <c:v>1.19121448809631</c:v>
                </c:pt>
                <c:pt idx="27">
                  <c:v>1.17169329081881</c:v>
                </c:pt>
                <c:pt idx="28">
                  <c:v>1.1907371558261199</c:v>
                </c:pt>
                <c:pt idx="29">
                  <c:v>1.20368506135116</c:v>
                </c:pt>
                <c:pt idx="30">
                  <c:v>1.22405891685673</c:v>
                </c:pt>
                <c:pt idx="31">
                  <c:v>1.22830759949372</c:v>
                </c:pt>
                <c:pt idx="32">
                  <c:v>1.2400035033041199</c:v>
                </c:pt>
                <c:pt idx="33">
                  <c:v>1.26611647666521</c:v>
                </c:pt>
                <c:pt idx="34">
                  <c:v>1.28140623348233</c:v>
                </c:pt>
                <c:pt idx="35">
                  <c:v>1.26984494848951</c:v>
                </c:pt>
                <c:pt idx="36">
                  <c:v>1.2663447076571499</c:v>
                </c:pt>
                <c:pt idx="37">
                  <c:v>1.2720550832259001</c:v>
                </c:pt>
                <c:pt idx="38">
                  <c:v>1.29896357432956</c:v>
                </c:pt>
                <c:pt idx="39">
                  <c:v>1.32374256433865</c:v>
                </c:pt>
                <c:pt idx="40">
                  <c:v>1.3418544648767901</c:v>
                </c:pt>
                <c:pt idx="41">
                  <c:v>1.3577929936239901</c:v>
                </c:pt>
                <c:pt idx="42">
                  <c:v>1.3721965411908801</c:v>
                </c:pt>
                <c:pt idx="43">
                  <c:v>1.39844074586314</c:v>
                </c:pt>
                <c:pt idx="44">
                  <c:v>1.41218636595054</c:v>
                </c:pt>
                <c:pt idx="45">
                  <c:v>1.43159122041703</c:v>
                </c:pt>
                <c:pt idx="46">
                  <c:v>1.4583719054481601</c:v>
                </c:pt>
                <c:pt idx="47">
                  <c:v>1.46055682759594</c:v>
                </c:pt>
                <c:pt idx="48">
                  <c:v>1.4962576629817299</c:v>
                </c:pt>
                <c:pt idx="49">
                  <c:v>1.51713767594966</c:v>
                </c:pt>
                <c:pt idx="50">
                  <c:v>1.54896521660544</c:v>
                </c:pt>
                <c:pt idx="51">
                  <c:v>1.4757521984411199</c:v>
                </c:pt>
                <c:pt idx="52">
                  <c:v>1.5389938743587399</c:v>
                </c:pt>
                <c:pt idx="53">
                  <c:v>1.5968308330709899</c:v>
                </c:pt>
                <c:pt idx="54">
                  <c:v>1.60790202696108</c:v>
                </c:pt>
                <c:pt idx="55">
                  <c:v>1.60559923928367</c:v>
                </c:pt>
                <c:pt idx="56">
                  <c:v>1.62070755028436</c:v>
                </c:pt>
                <c:pt idx="57">
                  <c:v>1.6164094323559099</c:v>
                </c:pt>
                <c:pt idx="58">
                  <c:v>1.64704981237129</c:v>
                </c:pt>
                <c:pt idx="59">
                  <c:v>1.7142606926969299</c:v>
                </c:pt>
                <c:pt idx="60">
                  <c:v>1.7115881381389699</c:v>
                </c:pt>
                <c:pt idx="61">
                  <c:v>1.7237904265206101</c:v>
                </c:pt>
                <c:pt idx="62">
                  <c:v>1.7213337503549699</c:v>
                </c:pt>
                <c:pt idx="63">
                  <c:v>1.73008783549391</c:v>
                </c:pt>
                <c:pt idx="64">
                  <c:v>1.6914314620864499</c:v>
                </c:pt>
                <c:pt idx="65">
                  <c:v>1.7293692250492301</c:v>
                </c:pt>
                <c:pt idx="66">
                  <c:v>1.7692231646474601</c:v>
                </c:pt>
                <c:pt idx="67">
                  <c:v>1.77647866295558</c:v>
                </c:pt>
                <c:pt idx="68">
                  <c:v>1.81536845122519</c:v>
                </c:pt>
                <c:pt idx="69">
                  <c:v>1.8422472863345001</c:v>
                </c:pt>
                <c:pt idx="70">
                  <c:v>1.89151459081212</c:v>
                </c:pt>
                <c:pt idx="71">
                  <c:v>1.8836769801472699</c:v>
                </c:pt>
                <c:pt idx="72">
                  <c:v>1.92276545642373</c:v>
                </c:pt>
                <c:pt idx="73">
                  <c:v>1.96204841277108</c:v>
                </c:pt>
                <c:pt idx="74">
                  <c:v>2.0029636396041299</c:v>
                </c:pt>
                <c:pt idx="75">
                  <c:v>1.87641121711723</c:v>
                </c:pt>
                <c:pt idx="76">
                  <c:v>1.86548006875211</c:v>
                </c:pt>
                <c:pt idx="77">
                  <c:v>1.79858853967932</c:v>
                </c:pt>
                <c:pt idx="78">
                  <c:v>1.6715477810536701</c:v>
                </c:pt>
                <c:pt idx="79">
                  <c:v>1.7094281906437201</c:v>
                </c:pt>
                <c:pt idx="80">
                  <c:v>1.7317321689104599</c:v>
                </c:pt>
                <c:pt idx="81">
                  <c:v>1.7924768008459899</c:v>
                </c:pt>
                <c:pt idx="82">
                  <c:v>1.82264620319051</c:v>
                </c:pt>
                <c:pt idx="83">
                  <c:v>1.8621430450194101</c:v>
                </c:pt>
                <c:pt idx="84">
                  <c:v>1.90506602619261</c:v>
                </c:pt>
                <c:pt idx="85">
                  <c:v>1.95472700486818</c:v>
                </c:pt>
                <c:pt idx="86">
                  <c:v>1.9399491691761599</c:v>
                </c:pt>
                <c:pt idx="87">
                  <c:v>1.95176667825567</c:v>
                </c:pt>
                <c:pt idx="88">
                  <c:v>2.0015179424302301</c:v>
                </c:pt>
                <c:pt idx="89">
                  <c:v>2.0274776414320401</c:v>
                </c:pt>
                <c:pt idx="90">
                  <c:v>1.9868186984095</c:v>
                </c:pt>
                <c:pt idx="91">
                  <c:v>2.0019999979580199</c:v>
                </c:pt>
                <c:pt idx="92">
                  <c:v>1.92469647769826</c:v>
                </c:pt>
                <c:pt idx="93">
                  <c:v>1.83091985236342</c:v>
                </c:pt>
                <c:pt idx="94">
                  <c:v>1.86895753290544</c:v>
                </c:pt>
                <c:pt idx="95">
                  <c:v>1.9062779278130699</c:v>
                </c:pt>
                <c:pt idx="96">
                  <c:v>1.81798586727256</c:v>
                </c:pt>
                <c:pt idx="97">
                  <c:v>1.79214145607937</c:v>
                </c:pt>
                <c:pt idx="98">
                  <c:v>1.8084172000299601</c:v>
                </c:pt>
                <c:pt idx="99">
                  <c:v>1.83914428681788</c:v>
                </c:pt>
                <c:pt idx="100">
                  <c:v>1.7999190318679901</c:v>
                </c:pt>
                <c:pt idx="101">
                  <c:v>1.7007661035139201</c:v>
                </c:pt>
                <c:pt idx="102">
                  <c:v>1.7855573478658999</c:v>
                </c:pt>
                <c:pt idx="103">
                  <c:v>1.8393624293864199</c:v>
                </c:pt>
                <c:pt idx="104">
                  <c:v>1.80166345590142</c:v>
                </c:pt>
                <c:pt idx="105">
                  <c:v>1.8158413481129401</c:v>
                </c:pt>
                <c:pt idx="106">
                  <c:v>1.8247397687862701</c:v>
                </c:pt>
                <c:pt idx="107">
                  <c:v>1.81604627297828</c:v>
                </c:pt>
                <c:pt idx="108">
                  <c:v>1.7630433490384101</c:v>
                </c:pt>
                <c:pt idx="109">
                  <c:v>1.7940013105510799</c:v>
                </c:pt>
                <c:pt idx="110">
                  <c:v>1.8020419163261601</c:v>
                </c:pt>
                <c:pt idx="111">
                  <c:v>1.8118843334347301</c:v>
                </c:pt>
                <c:pt idx="112">
                  <c:v>1.88004023444366</c:v>
                </c:pt>
                <c:pt idx="113">
                  <c:v>1.9704025104217899</c:v>
                </c:pt>
                <c:pt idx="114">
                  <c:v>1.9676027317551601</c:v>
                </c:pt>
                <c:pt idx="115">
                  <c:v>2.0132692496414202</c:v>
                </c:pt>
                <c:pt idx="116">
                  <c:v>2.0502870336495702</c:v>
                </c:pt>
                <c:pt idx="117">
                  <c:v>2.0647386567231001</c:v>
                </c:pt>
                <c:pt idx="118">
                  <c:v>2.10891016661013</c:v>
                </c:pt>
                <c:pt idx="119">
                  <c:v>2.14008040833748</c:v>
                </c:pt>
                <c:pt idx="120">
                  <c:v>2.0516046080319899</c:v>
                </c:pt>
                <c:pt idx="121">
                  <c:v>2.1166976203913599</c:v>
                </c:pt>
                <c:pt idx="122">
                  <c:v>2.1633549600135198</c:v>
                </c:pt>
                <c:pt idx="123">
                  <c:v>2.2131162012381398</c:v>
                </c:pt>
                <c:pt idx="124">
                  <c:v>2.2309602893918399</c:v>
                </c:pt>
                <c:pt idx="125">
                  <c:v>2.1968966879570502</c:v>
                </c:pt>
                <c:pt idx="126">
                  <c:v>2.2286956883587501</c:v>
                </c:pt>
                <c:pt idx="127">
                  <c:v>2.19073878848618</c:v>
                </c:pt>
                <c:pt idx="128">
                  <c:v>2.1714031270140501</c:v>
                </c:pt>
                <c:pt idx="129">
                  <c:v>2.2133987035287501</c:v>
                </c:pt>
                <c:pt idx="130">
                  <c:v>2.2116124086832198</c:v>
                </c:pt>
                <c:pt idx="131">
                  <c:v>2.2075185216537898</c:v>
                </c:pt>
                <c:pt idx="132">
                  <c:v>2.1777537455702101</c:v>
                </c:pt>
                <c:pt idx="133">
                  <c:v>2.26987525828932</c:v>
                </c:pt>
                <c:pt idx="134">
                  <c:v>2.3018421471913801</c:v>
                </c:pt>
                <c:pt idx="135">
                  <c:v>2.3349801821490002</c:v>
                </c:pt>
                <c:pt idx="136">
                  <c:v>2.35844962820563</c:v>
                </c:pt>
                <c:pt idx="137">
                  <c:v>2.3808674182110399</c:v>
                </c:pt>
                <c:pt idx="138">
                  <c:v>2.3861693712486298</c:v>
                </c:pt>
                <c:pt idx="139">
                  <c:v>2.3893476896658399</c:v>
                </c:pt>
                <c:pt idx="140">
                  <c:v>2.35549977840612</c:v>
                </c:pt>
                <c:pt idx="141">
                  <c:v>2.41101337102122</c:v>
                </c:pt>
                <c:pt idx="142">
                  <c:v>2.4463637370673701</c:v>
                </c:pt>
                <c:pt idx="143">
                  <c:v>2.4969644098954502</c:v>
                </c:pt>
                <c:pt idx="144">
                  <c:v>2.4798403051531102</c:v>
                </c:pt>
                <c:pt idx="145">
                  <c:v>2.5277960765047802</c:v>
                </c:pt>
                <c:pt idx="146">
                  <c:v>2.5614691511987</c:v>
                </c:pt>
                <c:pt idx="147">
                  <c:v>2.53577871340093</c:v>
                </c:pt>
                <c:pt idx="148">
                  <c:v>2.5729166464610098</c:v>
                </c:pt>
                <c:pt idx="149">
                  <c:v>2.45476643137932</c:v>
                </c:pt>
                <c:pt idx="150">
                  <c:v>2.4799902777043399</c:v>
                </c:pt>
                <c:pt idx="151">
                  <c:v>2.53074328892871</c:v>
                </c:pt>
                <c:pt idx="152">
                  <c:v>2.5645546171634499</c:v>
                </c:pt>
                <c:pt idx="153">
                  <c:v>2.6293390950816602</c:v>
                </c:pt>
                <c:pt idx="154">
                  <c:v>2.6313723053278002</c:v>
                </c:pt>
                <c:pt idx="155">
                  <c:v>2.6010862821456402</c:v>
                </c:pt>
                <c:pt idx="156">
                  <c:v>2.6337842263303899</c:v>
                </c:pt>
                <c:pt idx="157">
                  <c:v>2.6247697538899599</c:v>
                </c:pt>
                <c:pt idx="158">
                  <c:v>2.6234425837331701</c:v>
                </c:pt>
                <c:pt idx="159">
                  <c:v>2.58582790412312</c:v>
                </c:pt>
                <c:pt idx="160">
                  <c:v>2.54390882307501</c:v>
                </c:pt>
                <c:pt idx="161">
                  <c:v>2.574334328165</c:v>
                </c:pt>
                <c:pt idx="162">
                  <c:v>2.6330017198856202</c:v>
                </c:pt>
                <c:pt idx="163">
                  <c:v>2.6335424024048302</c:v>
                </c:pt>
                <c:pt idx="164">
                  <c:v>2.65623149504234</c:v>
                </c:pt>
                <c:pt idx="165">
                  <c:v>2.6488574560614402</c:v>
                </c:pt>
                <c:pt idx="166">
                  <c:v>2.6302810250352802</c:v>
                </c:pt>
                <c:pt idx="167">
                  <c:v>2.60654021219593</c:v>
                </c:pt>
                <c:pt idx="168">
                  <c:v>2.6386428502603501</c:v>
                </c:pt>
                <c:pt idx="169">
                  <c:v>2.6797609056016598</c:v>
                </c:pt>
                <c:pt idx="170">
                  <c:v>2.67631840289746</c:v>
                </c:pt>
                <c:pt idx="171">
                  <c:v>2.5957688805079302</c:v>
                </c:pt>
                <c:pt idx="172">
                  <c:v>2.5920892981652899</c:v>
                </c:pt>
                <c:pt idx="173">
                  <c:v>2.5230403200835498</c:v>
                </c:pt>
                <c:pt idx="174">
                  <c:v>2.5338180365427601</c:v>
                </c:pt>
                <c:pt idx="175">
                  <c:v>2.5263114991132398</c:v>
                </c:pt>
                <c:pt idx="176">
                  <c:v>2.3842051851436401</c:v>
                </c:pt>
                <c:pt idx="177">
                  <c:v>2.3777801801792902</c:v>
                </c:pt>
                <c:pt idx="178">
                  <c:v>2.4278297733077401</c:v>
                </c:pt>
                <c:pt idx="179">
                  <c:v>2.4893277409477399</c:v>
                </c:pt>
                <c:pt idx="180">
                  <c:v>2.5461997637153302</c:v>
                </c:pt>
                <c:pt idx="181">
                  <c:v>2.4951470877725401</c:v>
                </c:pt>
                <c:pt idx="182">
                  <c:v>2.4386060481649601</c:v>
                </c:pt>
                <c:pt idx="183">
                  <c:v>2.4503623956507399</c:v>
                </c:pt>
                <c:pt idx="184">
                  <c:v>2.4526957586463198</c:v>
                </c:pt>
                <c:pt idx="185">
                  <c:v>2.4552513221748602</c:v>
                </c:pt>
                <c:pt idx="186">
                  <c:v>2.3666393362092801</c:v>
                </c:pt>
                <c:pt idx="187">
                  <c:v>2.3430217250776999</c:v>
                </c:pt>
                <c:pt idx="188">
                  <c:v>2.3114422254698299</c:v>
                </c:pt>
                <c:pt idx="189">
                  <c:v>2.3079552905763201</c:v>
                </c:pt>
                <c:pt idx="190">
                  <c:v>2.3874176467638502</c:v>
                </c:pt>
                <c:pt idx="191">
                  <c:v>2.3627171092546799</c:v>
                </c:pt>
                <c:pt idx="192">
                  <c:v>2.3575062129502999</c:v>
                </c:pt>
                <c:pt idx="193">
                  <c:v>2.381983783146</c:v>
                </c:pt>
                <c:pt idx="194">
                  <c:v>2.4199740935317098</c:v>
                </c:pt>
                <c:pt idx="195">
                  <c:v>2.3928553570937598</c:v>
                </c:pt>
                <c:pt idx="196">
                  <c:v>2.3053596459255701</c:v>
                </c:pt>
                <c:pt idx="197">
                  <c:v>2.35173171929423</c:v>
                </c:pt>
                <c:pt idx="198">
                  <c:v>2.3413534790896202</c:v>
                </c:pt>
                <c:pt idx="199">
                  <c:v>2.3142278076259499</c:v>
                </c:pt>
                <c:pt idx="200">
                  <c:v>2.2979746273922599</c:v>
                </c:pt>
                <c:pt idx="201">
                  <c:v>2.3608762375613099</c:v>
                </c:pt>
                <c:pt idx="202">
                  <c:v>2.3274681285691101</c:v>
                </c:pt>
                <c:pt idx="203">
                  <c:v>2.3448085111155899</c:v>
                </c:pt>
                <c:pt idx="204">
                  <c:v>2.36378970108386</c:v>
                </c:pt>
                <c:pt idx="205">
                  <c:v>2.4129541984890199</c:v>
                </c:pt>
                <c:pt idx="206">
                  <c:v>2.4226748052883198</c:v>
                </c:pt>
                <c:pt idx="207">
                  <c:v>2.4576170964044901</c:v>
                </c:pt>
                <c:pt idx="208">
                  <c:v>2.5215638488576499</c:v>
                </c:pt>
                <c:pt idx="209">
                  <c:v>2.5455208509127401</c:v>
                </c:pt>
                <c:pt idx="210">
                  <c:v>2.5428762654825001</c:v>
                </c:pt>
                <c:pt idx="211">
                  <c:v>2.4672413594092801</c:v>
                </c:pt>
                <c:pt idx="212">
                  <c:v>2.5174139476231701</c:v>
                </c:pt>
                <c:pt idx="213">
                  <c:v>2.5009211026018798</c:v>
                </c:pt>
                <c:pt idx="214">
                  <c:v>2.4811480882908699</c:v>
                </c:pt>
                <c:pt idx="215">
                  <c:v>2.52921730481828</c:v>
                </c:pt>
                <c:pt idx="216">
                  <c:v>2.5660515738661598</c:v>
                </c:pt>
                <c:pt idx="217">
                  <c:v>2.5969386504632999</c:v>
                </c:pt>
                <c:pt idx="218">
                  <c:v>2.6470871472540498</c:v>
                </c:pt>
                <c:pt idx="219">
                  <c:v>2.6646987678227898</c:v>
                </c:pt>
                <c:pt idx="220">
                  <c:v>2.7050876020983399</c:v>
                </c:pt>
                <c:pt idx="221">
                  <c:v>2.8111379797643301</c:v>
                </c:pt>
                <c:pt idx="222">
                  <c:v>2.8062089310590999</c:v>
                </c:pt>
                <c:pt idx="223">
                  <c:v>2.8748758017090101</c:v>
                </c:pt>
                <c:pt idx="224">
                  <c:v>2.91724459649443</c:v>
                </c:pt>
                <c:pt idx="225">
                  <c:v>2.9332993414364701</c:v>
                </c:pt>
                <c:pt idx="226">
                  <c:v>2.9692072776179099</c:v>
                </c:pt>
                <c:pt idx="227">
                  <c:v>2.9242184033505398</c:v>
                </c:pt>
                <c:pt idx="228">
                  <c:v>2.9804567226132099</c:v>
                </c:pt>
                <c:pt idx="229">
                  <c:v>2.9983609026154698</c:v>
                </c:pt>
                <c:pt idx="230">
                  <c:v>3.0003496072082299</c:v>
                </c:pt>
                <c:pt idx="231">
                  <c:v>3.0352021379045202</c:v>
                </c:pt>
                <c:pt idx="232">
                  <c:v>3.04398554911563</c:v>
                </c:pt>
                <c:pt idx="233">
                  <c:v>2.9823809987298699</c:v>
                </c:pt>
                <c:pt idx="234">
                  <c:v>2.9082166069552802</c:v>
                </c:pt>
                <c:pt idx="235">
                  <c:v>2.9371960213380599</c:v>
                </c:pt>
                <c:pt idx="236">
                  <c:v>2.8170576891785601</c:v>
                </c:pt>
                <c:pt idx="237">
                  <c:v>2.6123006387238101</c:v>
                </c:pt>
                <c:pt idx="238">
                  <c:v>2.7229313685787799</c:v>
                </c:pt>
                <c:pt idx="239">
                  <c:v>2.7736419029569901</c:v>
                </c:pt>
                <c:pt idx="240">
                  <c:v>2.7970064415422802</c:v>
                </c:pt>
                <c:pt idx="241">
                  <c:v>2.62553101407735</c:v>
                </c:pt>
                <c:pt idx="242">
                  <c:v>2.65282171206219</c:v>
                </c:pt>
                <c:pt idx="243">
                  <c:v>2.6467121580556001</c:v>
                </c:pt>
                <c:pt idx="244">
                  <c:v>2.5728804968527599</c:v>
                </c:pt>
                <c:pt idx="245">
                  <c:v>2.5019628858696801</c:v>
                </c:pt>
                <c:pt idx="246">
                  <c:v>2.6982929668240101</c:v>
                </c:pt>
                <c:pt idx="247">
                  <c:v>2.6988897378674102</c:v>
                </c:pt>
                <c:pt idx="248">
                  <c:v>2.65812801907233</c:v>
                </c:pt>
                <c:pt idx="249">
                  <c:v>2.7010534590027899</c:v>
                </c:pt>
                <c:pt idx="250">
                  <c:v>2.6752407772446398</c:v>
                </c:pt>
                <c:pt idx="251">
                  <c:v>2.7414573977825398</c:v>
                </c:pt>
                <c:pt idx="252">
                  <c:v>2.80236097105686</c:v>
                </c:pt>
                <c:pt idx="253">
                  <c:v>2.76289395880293</c:v>
                </c:pt>
                <c:pt idx="254">
                  <c:v>2.76817801062748</c:v>
                </c:pt>
                <c:pt idx="255">
                  <c:v>2.6962895497543502</c:v>
                </c:pt>
                <c:pt idx="256">
                  <c:v>2.6057785511026399</c:v>
                </c:pt>
                <c:pt idx="257">
                  <c:v>2.5974764459433999</c:v>
                </c:pt>
                <c:pt idx="258">
                  <c:v>2.66627921267825</c:v>
                </c:pt>
                <c:pt idx="259">
                  <c:v>2.6637240442843302</c:v>
                </c:pt>
                <c:pt idx="260">
                  <c:v>2.7051032991918702</c:v>
                </c:pt>
                <c:pt idx="261">
                  <c:v>2.78362110767485</c:v>
                </c:pt>
                <c:pt idx="262">
                  <c:v>2.73743115704757</c:v>
                </c:pt>
                <c:pt idx="263">
                  <c:v>2.7263138927149</c:v>
                </c:pt>
                <c:pt idx="264">
                  <c:v>2.7516261515963998</c:v>
                </c:pt>
                <c:pt idx="265">
                  <c:v>2.7120914960617899</c:v>
                </c:pt>
                <c:pt idx="266">
                  <c:v>2.6133329608584601</c:v>
                </c:pt>
                <c:pt idx="267">
                  <c:v>2.6237593194107198</c:v>
                </c:pt>
                <c:pt idx="268">
                  <c:v>2.54951807171767</c:v>
                </c:pt>
                <c:pt idx="269">
                  <c:v>2.4626030370640599</c:v>
                </c:pt>
                <c:pt idx="270">
                  <c:v>2.4357189089002902</c:v>
                </c:pt>
                <c:pt idx="271">
                  <c:v>2.2938459910772</c:v>
                </c:pt>
                <c:pt idx="272">
                  <c:v>2.1599636846958998</c:v>
                </c:pt>
                <c:pt idx="273">
                  <c:v>2.23293189145787</c:v>
                </c:pt>
                <c:pt idx="274">
                  <c:v>2.3029698267707199</c:v>
                </c:pt>
                <c:pt idx="275">
                  <c:v>2.3320339619560899</c:v>
                </c:pt>
                <c:pt idx="276">
                  <c:v>2.2550860088007099</c:v>
                </c:pt>
                <c:pt idx="277">
                  <c:v>2.2795853806836699</c:v>
                </c:pt>
                <c:pt idx="278">
                  <c:v>2.28318774413846</c:v>
                </c:pt>
                <c:pt idx="279">
                  <c:v>2.1770585197660099</c:v>
                </c:pt>
                <c:pt idx="280">
                  <c:v>2.2517099228786401</c:v>
                </c:pt>
                <c:pt idx="281">
                  <c:v>2.1765908496865798</c:v>
                </c:pt>
                <c:pt idx="282">
                  <c:v>2.0325812026246699</c:v>
                </c:pt>
                <c:pt idx="283">
                  <c:v>1.9683048367376501</c:v>
                </c:pt>
                <c:pt idx="284">
                  <c:v>2.0234828264530802</c:v>
                </c:pt>
                <c:pt idx="285">
                  <c:v>2.1428025473768599</c:v>
                </c:pt>
                <c:pt idx="286">
                  <c:v>2.17592186668224</c:v>
                </c:pt>
                <c:pt idx="287">
                  <c:v>2.0749964564724799</c:v>
                </c:pt>
                <c:pt idx="288">
                  <c:v>2.1210238080341801</c:v>
                </c:pt>
                <c:pt idx="289">
                  <c:v>2.1396822275999798</c:v>
                </c:pt>
                <c:pt idx="290">
                  <c:v>2.0075257008417999</c:v>
                </c:pt>
                <c:pt idx="291">
                  <c:v>2.0477642024117002</c:v>
                </c:pt>
                <c:pt idx="292">
                  <c:v>2.0006273135526702</c:v>
                </c:pt>
                <c:pt idx="293">
                  <c:v>1.9384615684642501</c:v>
                </c:pt>
                <c:pt idx="294">
                  <c:v>1.86082583307223</c:v>
                </c:pt>
                <c:pt idx="295">
                  <c:v>1.8531521241886</c:v>
                </c:pt>
                <c:pt idx="296">
                  <c:v>1.8456206662353301</c:v>
                </c:pt>
                <c:pt idx="297">
                  <c:v>1.9311311482440201</c:v>
                </c:pt>
                <c:pt idx="298">
                  <c:v>2.0979757277494699</c:v>
                </c:pt>
                <c:pt idx="299">
                  <c:v>2.1166531201029102</c:v>
                </c:pt>
                <c:pt idx="300">
                  <c:v>2.08395107280767</c:v>
                </c:pt>
                <c:pt idx="301">
                  <c:v>2.11110192597631</c:v>
                </c:pt>
                <c:pt idx="302">
                  <c:v>2.2032378472682699</c:v>
                </c:pt>
                <c:pt idx="303">
                  <c:v>2.2747663284423498</c:v>
                </c:pt>
                <c:pt idx="304">
                  <c:v>2.2555476007506901</c:v>
                </c:pt>
                <c:pt idx="305">
                  <c:v>2.1576309976534498</c:v>
                </c:pt>
                <c:pt idx="306">
                  <c:v>2.2191610268448199</c:v>
                </c:pt>
                <c:pt idx="307">
                  <c:v>2.2083148427145098</c:v>
                </c:pt>
                <c:pt idx="308">
                  <c:v>2.2387772032801299</c:v>
                </c:pt>
                <c:pt idx="309">
                  <c:v>2.2176732300773399</c:v>
                </c:pt>
                <c:pt idx="310">
                  <c:v>2.2724106562333701</c:v>
                </c:pt>
                <c:pt idx="311">
                  <c:v>2.2556764332201</c:v>
                </c:pt>
                <c:pt idx="312">
                  <c:v>2.2364048577695201</c:v>
                </c:pt>
                <c:pt idx="313">
                  <c:v>2.2276392174256499</c:v>
                </c:pt>
                <c:pt idx="314">
                  <c:v>2.10587909406209</c:v>
                </c:pt>
                <c:pt idx="315">
                  <c:v>2.14012002191506</c:v>
                </c:pt>
                <c:pt idx="316">
                  <c:v>2.1112650476350501</c:v>
                </c:pt>
                <c:pt idx="317">
                  <c:v>2.09721420680745</c:v>
                </c:pt>
                <c:pt idx="318">
                  <c:v>2.04159088126509</c:v>
                </c:pt>
                <c:pt idx="319">
                  <c:v>2.0535987583192399</c:v>
                </c:pt>
                <c:pt idx="320">
                  <c:v>2.1074563309775902</c:v>
                </c:pt>
                <c:pt idx="321">
                  <c:v>2.0549722600984501</c:v>
                </c:pt>
                <c:pt idx="322">
                  <c:v>2.0661221681169102</c:v>
                </c:pt>
                <c:pt idx="323">
                  <c:v>2.0868302160139001</c:v>
                </c:pt>
                <c:pt idx="324">
                  <c:v>2.0789886850796502</c:v>
                </c:pt>
                <c:pt idx="325">
                  <c:v>2.0457907444039001</c:v>
                </c:pt>
                <c:pt idx="326">
                  <c:v>2.0293155533175198</c:v>
                </c:pt>
                <c:pt idx="327">
                  <c:v>2.0178026285527899</c:v>
                </c:pt>
                <c:pt idx="328">
                  <c:v>1.8555593762271501</c:v>
                </c:pt>
                <c:pt idx="329">
                  <c:v>1.8189515631539801</c:v>
                </c:pt>
                <c:pt idx="330">
                  <c:v>1.7941110535198701</c:v>
                </c:pt>
                <c:pt idx="331">
                  <c:v>1.7405251515249001</c:v>
                </c:pt>
                <c:pt idx="332">
                  <c:v>1.7146846079661799</c:v>
                </c:pt>
                <c:pt idx="333">
                  <c:v>1.6425373949417801</c:v>
                </c:pt>
                <c:pt idx="334">
                  <c:v>1.72307199981745</c:v>
                </c:pt>
                <c:pt idx="335">
                  <c:v>1.5999744802640099</c:v>
                </c:pt>
                <c:pt idx="336">
                  <c:v>1.63584649369012</c:v>
                </c:pt>
                <c:pt idx="337">
                  <c:v>1.60705648982181</c:v>
                </c:pt>
                <c:pt idx="338">
                  <c:v>1.6453204909772501</c:v>
                </c:pt>
                <c:pt idx="339">
                  <c:v>1.7184387853152501</c:v>
                </c:pt>
                <c:pt idx="340">
                  <c:v>1.7327276479311799</c:v>
                </c:pt>
                <c:pt idx="341">
                  <c:v>1.63104037761831</c:v>
                </c:pt>
                <c:pt idx="342">
                  <c:v>1.62972784889753</c:v>
                </c:pt>
                <c:pt idx="343">
                  <c:v>1.5910175764243</c:v>
                </c:pt>
                <c:pt idx="344">
                  <c:v>1.60818812370501</c:v>
                </c:pt>
                <c:pt idx="345">
                  <c:v>1.6627544623436501</c:v>
                </c:pt>
                <c:pt idx="346">
                  <c:v>1.6625838465587</c:v>
                </c:pt>
                <c:pt idx="347">
                  <c:v>1.75075209655232</c:v>
                </c:pt>
                <c:pt idx="348">
                  <c:v>1.8115127624965199</c:v>
                </c:pt>
                <c:pt idx="349">
                  <c:v>1.86433011526333</c:v>
                </c:pt>
                <c:pt idx="350">
                  <c:v>1.82925616861304</c:v>
                </c:pt>
                <c:pt idx="351">
                  <c:v>1.82357104891509</c:v>
                </c:pt>
                <c:pt idx="352">
                  <c:v>1.8428409035231901</c:v>
                </c:pt>
                <c:pt idx="353">
                  <c:v>1.78305794769993</c:v>
                </c:pt>
                <c:pt idx="354">
                  <c:v>1.70985869016403</c:v>
                </c:pt>
                <c:pt idx="355">
                  <c:v>1.6974094737433101</c:v>
                </c:pt>
                <c:pt idx="356">
                  <c:v>1.7512593267544101</c:v>
                </c:pt>
                <c:pt idx="357">
                  <c:v>1.8173147070557401</c:v>
                </c:pt>
                <c:pt idx="358">
                  <c:v>1.82630022758082</c:v>
                </c:pt>
                <c:pt idx="359">
                  <c:v>1.8164946025628399</c:v>
                </c:pt>
                <c:pt idx="360">
                  <c:v>1.86949663257085</c:v>
                </c:pt>
                <c:pt idx="361">
                  <c:v>1.85480799019817</c:v>
                </c:pt>
                <c:pt idx="362">
                  <c:v>1.8744191581826599</c:v>
                </c:pt>
                <c:pt idx="363">
                  <c:v>1.84022234345136</c:v>
                </c:pt>
                <c:pt idx="364">
                  <c:v>1.82644167712561</c:v>
                </c:pt>
                <c:pt idx="365">
                  <c:v>1.769728794173</c:v>
                </c:pt>
                <c:pt idx="366">
                  <c:v>1.7947219222339601</c:v>
                </c:pt>
                <c:pt idx="367">
                  <c:v>1.75169764141337</c:v>
                </c:pt>
                <c:pt idx="368">
                  <c:v>1.70634970448806</c:v>
                </c:pt>
                <c:pt idx="369">
                  <c:v>1.7127250066402699</c:v>
                </c:pt>
                <c:pt idx="370">
                  <c:v>1.71419948145239</c:v>
                </c:pt>
                <c:pt idx="371">
                  <c:v>1.6144716729004001</c:v>
                </c:pt>
                <c:pt idx="372">
                  <c:v>1.5125978580264401</c:v>
                </c:pt>
                <c:pt idx="373">
                  <c:v>1.5036016298403501</c:v>
                </c:pt>
                <c:pt idx="374">
                  <c:v>1.51306717655936</c:v>
                </c:pt>
                <c:pt idx="375">
                  <c:v>1.51673096358019</c:v>
                </c:pt>
                <c:pt idx="376">
                  <c:v>1.51364836097749</c:v>
                </c:pt>
                <c:pt idx="377">
                  <c:v>1.4257874207097001</c:v>
                </c:pt>
                <c:pt idx="378">
                  <c:v>1.4424192588059499</c:v>
                </c:pt>
                <c:pt idx="379">
                  <c:v>1.5491316843279299</c:v>
                </c:pt>
                <c:pt idx="380">
                  <c:v>1.49770028162557</c:v>
                </c:pt>
                <c:pt idx="381">
                  <c:v>1.47937564592227</c:v>
                </c:pt>
                <c:pt idx="382">
                  <c:v>1.4760643366696</c:v>
                </c:pt>
                <c:pt idx="383">
                  <c:v>1.4193951282667101</c:v>
                </c:pt>
                <c:pt idx="384">
                  <c:v>1.41541970263496</c:v>
                </c:pt>
                <c:pt idx="385">
                  <c:v>1.4126195976045199</c:v>
                </c:pt>
                <c:pt idx="386">
                  <c:v>1.4511810357592001</c:v>
                </c:pt>
                <c:pt idx="387">
                  <c:v>1.4061432422306199</c:v>
                </c:pt>
                <c:pt idx="388">
                  <c:v>1.4009969401489499</c:v>
                </c:pt>
                <c:pt idx="389">
                  <c:v>1.38336801293039</c:v>
                </c:pt>
                <c:pt idx="390">
                  <c:v>1.39181531689114</c:v>
                </c:pt>
                <c:pt idx="391">
                  <c:v>1.34080539675663</c:v>
                </c:pt>
                <c:pt idx="392">
                  <c:v>1.2899068588918201</c:v>
                </c:pt>
                <c:pt idx="393">
                  <c:v>1.29867648574237</c:v>
                </c:pt>
                <c:pt idx="394">
                  <c:v>1.30667530467652</c:v>
                </c:pt>
                <c:pt idx="395">
                  <c:v>1.2794311563076901</c:v>
                </c:pt>
                <c:pt idx="396">
                  <c:v>1.2831977182899099</c:v>
                </c:pt>
                <c:pt idx="397">
                  <c:v>1.2507268535953699</c:v>
                </c:pt>
                <c:pt idx="398">
                  <c:v>1.2224715116268701</c:v>
                </c:pt>
                <c:pt idx="399">
                  <c:v>1.1986227793375599</c:v>
                </c:pt>
                <c:pt idx="400">
                  <c:v>1.3084489254118801</c:v>
                </c:pt>
                <c:pt idx="401">
                  <c:v>1.3791890463452401</c:v>
                </c:pt>
                <c:pt idx="402">
                  <c:v>1.31978551630174</c:v>
                </c:pt>
                <c:pt idx="403">
                  <c:v>1.33704906683298</c:v>
                </c:pt>
                <c:pt idx="404">
                  <c:v>1.3762179552573599</c:v>
                </c:pt>
                <c:pt idx="405">
                  <c:v>1.38396236770463</c:v>
                </c:pt>
                <c:pt idx="406">
                  <c:v>1.3246652361572</c:v>
                </c:pt>
                <c:pt idx="407">
                  <c:v>1.3175529710540499</c:v>
                </c:pt>
                <c:pt idx="408">
                  <c:v>1.2733909369229801</c:v>
                </c:pt>
                <c:pt idx="409">
                  <c:v>1.2542862501138901</c:v>
                </c:pt>
                <c:pt idx="410">
                  <c:v>1.1868713448380599</c:v>
                </c:pt>
                <c:pt idx="411">
                  <c:v>1.22467967456654</c:v>
                </c:pt>
                <c:pt idx="412">
                  <c:v>1.1939055477104701</c:v>
                </c:pt>
                <c:pt idx="413">
                  <c:v>1.18452209011585</c:v>
                </c:pt>
                <c:pt idx="414">
                  <c:v>1.1243454842582501</c:v>
                </c:pt>
                <c:pt idx="415">
                  <c:v>1.1342495578237599</c:v>
                </c:pt>
                <c:pt idx="416">
                  <c:v>1.17347246084813</c:v>
                </c:pt>
                <c:pt idx="417">
                  <c:v>1.1689305950042801</c:v>
                </c:pt>
                <c:pt idx="418">
                  <c:v>1.14278735300791</c:v>
                </c:pt>
                <c:pt idx="419">
                  <c:v>1.1487999813429399</c:v>
                </c:pt>
                <c:pt idx="420">
                  <c:v>1.12126511630971</c:v>
                </c:pt>
                <c:pt idx="421">
                  <c:v>1.0403773561015099</c:v>
                </c:pt>
                <c:pt idx="422">
                  <c:v>1.0706831788498701</c:v>
                </c:pt>
                <c:pt idx="423">
                  <c:v>1.03484208326175</c:v>
                </c:pt>
                <c:pt idx="424">
                  <c:v>1.0510870051164201</c:v>
                </c:pt>
                <c:pt idx="425">
                  <c:v>1.03278285607096</c:v>
                </c:pt>
                <c:pt idx="426">
                  <c:v>1.0199142876837199</c:v>
                </c:pt>
                <c:pt idx="427">
                  <c:v>1.00063913354056</c:v>
                </c:pt>
                <c:pt idx="428">
                  <c:v>1.0339372631661701</c:v>
                </c:pt>
                <c:pt idx="429">
                  <c:v>1.0154527368636801</c:v>
                </c:pt>
                <c:pt idx="430">
                  <c:v>1.02942899321367</c:v>
                </c:pt>
                <c:pt idx="431">
                  <c:v>1.10513871321047</c:v>
                </c:pt>
                <c:pt idx="432">
                  <c:v>1.0969246645991899</c:v>
                </c:pt>
                <c:pt idx="433">
                  <c:v>1.1145714387232299</c:v>
                </c:pt>
                <c:pt idx="434">
                  <c:v>1.1639991817872799</c:v>
                </c:pt>
                <c:pt idx="435">
                  <c:v>1.2185455460403001</c:v>
                </c:pt>
                <c:pt idx="436">
                  <c:v>1.26316862377046</c:v>
                </c:pt>
                <c:pt idx="437">
                  <c:v>1.1716684888258599</c:v>
                </c:pt>
                <c:pt idx="438">
                  <c:v>1.24822148184354</c:v>
                </c:pt>
                <c:pt idx="439">
                  <c:v>1.2471196444116199</c:v>
                </c:pt>
                <c:pt idx="440">
                  <c:v>1.23475008422981</c:v>
                </c:pt>
                <c:pt idx="441">
                  <c:v>1.1833191402466301</c:v>
                </c:pt>
                <c:pt idx="442">
                  <c:v>1.17562947916714</c:v>
                </c:pt>
                <c:pt idx="443">
                  <c:v>1.1786131031071601</c:v>
                </c:pt>
                <c:pt idx="444">
                  <c:v>1.19996934614538</c:v>
                </c:pt>
                <c:pt idx="445">
                  <c:v>1.1819155586310499</c:v>
                </c:pt>
                <c:pt idx="446">
                  <c:v>1.2160443155727101</c:v>
                </c:pt>
                <c:pt idx="447">
                  <c:v>1.22951456202794</c:v>
                </c:pt>
                <c:pt idx="448">
                  <c:v>1.27641863583168</c:v>
                </c:pt>
                <c:pt idx="449">
                  <c:v>1.2884762434202801</c:v>
                </c:pt>
                <c:pt idx="450">
                  <c:v>1.30996852286333</c:v>
                </c:pt>
                <c:pt idx="451">
                  <c:v>1.36319810538047</c:v>
                </c:pt>
                <c:pt idx="452">
                  <c:v>1.3380855380692001</c:v>
                </c:pt>
                <c:pt idx="453">
                  <c:v>1.3740951854057399</c:v>
                </c:pt>
                <c:pt idx="454">
                  <c:v>1.33819608663975</c:v>
                </c:pt>
                <c:pt idx="455">
                  <c:v>1.2868615788687401</c:v>
                </c:pt>
                <c:pt idx="456">
                  <c:v>1.29899906435809</c:v>
                </c:pt>
                <c:pt idx="457">
                  <c:v>1.31469758786083</c:v>
                </c:pt>
                <c:pt idx="458">
                  <c:v>1.32870139968962</c:v>
                </c:pt>
                <c:pt idx="459">
                  <c:v>1.3519268676926</c:v>
                </c:pt>
                <c:pt idx="460">
                  <c:v>1.3661047500185799</c:v>
                </c:pt>
                <c:pt idx="461">
                  <c:v>1.3607580702844899</c:v>
                </c:pt>
                <c:pt idx="462">
                  <c:v>1.28964817574246</c:v>
                </c:pt>
                <c:pt idx="463">
                  <c:v>1.2677602489664801</c:v>
                </c:pt>
                <c:pt idx="464">
                  <c:v>1.26141692760644</c:v>
                </c:pt>
                <c:pt idx="465">
                  <c:v>1.2558565808312401</c:v>
                </c:pt>
                <c:pt idx="466">
                  <c:v>1.25320824838252</c:v>
                </c:pt>
                <c:pt idx="467">
                  <c:v>1.2466032366326101</c:v>
                </c:pt>
                <c:pt idx="468">
                  <c:v>1.23231597633276</c:v>
                </c:pt>
                <c:pt idx="469">
                  <c:v>1.2788247934480701</c:v>
                </c:pt>
                <c:pt idx="470">
                  <c:v>1.31939333048451</c:v>
                </c:pt>
                <c:pt idx="471">
                  <c:v>1.3220549864173701</c:v>
                </c:pt>
                <c:pt idx="472">
                  <c:v>1.2966379439285001</c:v>
                </c:pt>
                <c:pt idx="473">
                  <c:v>1.3248523014623801</c:v>
                </c:pt>
                <c:pt idx="474">
                  <c:v>1.33591826570684</c:v>
                </c:pt>
                <c:pt idx="475">
                  <c:v>1.30318491217235</c:v>
                </c:pt>
                <c:pt idx="476">
                  <c:v>1.3538166915679299</c:v>
                </c:pt>
                <c:pt idx="477">
                  <c:v>1.36286877059754</c:v>
                </c:pt>
                <c:pt idx="478">
                  <c:v>1.3791896100145</c:v>
                </c:pt>
                <c:pt idx="479">
                  <c:v>1.38192475614655</c:v>
                </c:pt>
                <c:pt idx="480">
                  <c:v>1.39690147671545</c:v>
                </c:pt>
                <c:pt idx="481">
                  <c:v>1.3953811323904199</c:v>
                </c:pt>
                <c:pt idx="482">
                  <c:v>1.41707298773513</c:v>
                </c:pt>
                <c:pt idx="483">
                  <c:v>1.40752467822267</c:v>
                </c:pt>
                <c:pt idx="484">
                  <c:v>1.43926925160839</c:v>
                </c:pt>
                <c:pt idx="485">
                  <c:v>1.47777453648597</c:v>
                </c:pt>
                <c:pt idx="486">
                  <c:v>1.5066820809071</c:v>
                </c:pt>
                <c:pt idx="487">
                  <c:v>1.4912820009619701</c:v>
                </c:pt>
                <c:pt idx="488">
                  <c:v>1.54952546280849</c:v>
                </c:pt>
                <c:pt idx="489">
                  <c:v>1.5974612827055199</c:v>
                </c:pt>
                <c:pt idx="490">
                  <c:v>1.62828352750727</c:v>
                </c:pt>
                <c:pt idx="491">
                  <c:v>1.63348787366337</c:v>
                </c:pt>
                <c:pt idx="492">
                  <c:v>1.65162344374067</c:v>
                </c:pt>
                <c:pt idx="493">
                  <c:v>1.7118770379960999</c:v>
                </c:pt>
                <c:pt idx="494">
                  <c:v>1.74674860502959</c:v>
                </c:pt>
                <c:pt idx="495">
                  <c:v>1.6848715593392101</c:v>
                </c:pt>
                <c:pt idx="496">
                  <c:v>1.6204053833740799</c:v>
                </c:pt>
                <c:pt idx="497">
                  <c:v>1.6504135160978599</c:v>
                </c:pt>
                <c:pt idx="498">
                  <c:v>1.6914941188689301</c:v>
                </c:pt>
                <c:pt idx="499">
                  <c:v>1.74554393695454</c:v>
                </c:pt>
                <c:pt idx="500">
                  <c:v>1.6727736969529301</c:v>
                </c:pt>
                <c:pt idx="501">
                  <c:v>1.6745661094295401</c:v>
                </c:pt>
                <c:pt idx="502">
                  <c:v>1.57802096850715</c:v>
                </c:pt>
                <c:pt idx="503">
                  <c:v>1.5092631638076399</c:v>
                </c:pt>
                <c:pt idx="504">
                  <c:v>1.53567143510283</c:v>
                </c:pt>
                <c:pt idx="505">
                  <c:v>1.54100226265968</c:v>
                </c:pt>
                <c:pt idx="506">
                  <c:v>1.6364936532824901</c:v>
                </c:pt>
                <c:pt idx="507">
                  <c:v>1.6450786408642699</c:v>
                </c:pt>
                <c:pt idx="508">
                  <c:v>1.6314484474359701</c:v>
                </c:pt>
                <c:pt idx="509">
                  <c:v>1.5681826189691299</c:v>
                </c:pt>
                <c:pt idx="510">
                  <c:v>1.60015476962834</c:v>
                </c:pt>
                <c:pt idx="511">
                  <c:v>1.5873915631984401</c:v>
                </c:pt>
                <c:pt idx="512">
                  <c:v>1.58936934691598</c:v>
                </c:pt>
                <c:pt idx="513">
                  <c:v>1.5817530987164301</c:v>
                </c:pt>
                <c:pt idx="514">
                  <c:v>1.6064995822914201</c:v>
                </c:pt>
                <c:pt idx="515">
                  <c:v>1.6642310435893799</c:v>
                </c:pt>
                <c:pt idx="516">
                  <c:v>1.6811645268292399</c:v>
                </c:pt>
                <c:pt idx="517">
                  <c:v>1.7173643800538101</c:v>
                </c:pt>
                <c:pt idx="518">
                  <c:v>1.7172216031301899</c:v>
                </c:pt>
                <c:pt idx="519">
                  <c:v>1.76228006066031</c:v>
                </c:pt>
                <c:pt idx="520">
                  <c:v>1.7741983373524199</c:v>
                </c:pt>
                <c:pt idx="521">
                  <c:v>1.7362113763109901</c:v>
                </c:pt>
                <c:pt idx="522">
                  <c:v>1.7858430006636801</c:v>
                </c:pt>
                <c:pt idx="523">
                  <c:v>1.8043976929231</c:v>
                </c:pt>
                <c:pt idx="524">
                  <c:v>1.8013854588631699</c:v>
                </c:pt>
                <c:pt idx="525">
                  <c:v>1.82188547586142</c:v>
                </c:pt>
                <c:pt idx="526">
                  <c:v>1.8484163139441101</c:v>
                </c:pt>
                <c:pt idx="527">
                  <c:v>1.86085389122464</c:v>
                </c:pt>
                <c:pt idx="528">
                  <c:v>1.84696005291153</c:v>
                </c:pt>
                <c:pt idx="529">
                  <c:v>1.8572280256374101</c:v>
                </c:pt>
                <c:pt idx="530">
                  <c:v>1.7914570945364101</c:v>
                </c:pt>
                <c:pt idx="531">
                  <c:v>1.81946839780384</c:v>
                </c:pt>
                <c:pt idx="532">
                  <c:v>1.87659687050229</c:v>
                </c:pt>
                <c:pt idx="533">
                  <c:v>1.91265903273238</c:v>
                </c:pt>
                <c:pt idx="534">
                  <c:v>1.9414997843444199</c:v>
                </c:pt>
                <c:pt idx="535">
                  <c:v>1.9602088059631699</c:v>
                </c:pt>
                <c:pt idx="536">
                  <c:v>1.95777812028752</c:v>
                </c:pt>
                <c:pt idx="537">
                  <c:v>1.93795350252511</c:v>
                </c:pt>
                <c:pt idx="538">
                  <c:v>1.9837842226434601</c:v>
                </c:pt>
                <c:pt idx="539">
                  <c:v>1.96967678115672</c:v>
                </c:pt>
                <c:pt idx="540">
                  <c:v>1.88116748757937</c:v>
                </c:pt>
                <c:pt idx="541">
                  <c:v>1.8955036479209699</c:v>
                </c:pt>
                <c:pt idx="542">
                  <c:v>1.89023277380245</c:v>
                </c:pt>
                <c:pt idx="543">
                  <c:v>1.83311421179964</c:v>
                </c:pt>
                <c:pt idx="544">
                  <c:v>1.8445810017845601</c:v>
                </c:pt>
                <c:pt idx="545">
                  <c:v>1.89729540086087</c:v>
                </c:pt>
                <c:pt idx="546">
                  <c:v>1.92209777363451</c:v>
                </c:pt>
                <c:pt idx="547">
                  <c:v>1.9869088651977</c:v>
                </c:pt>
                <c:pt idx="548">
                  <c:v>2.0020098558628199</c:v>
                </c:pt>
                <c:pt idx="549">
                  <c:v>2.0315582817696001</c:v>
                </c:pt>
                <c:pt idx="550">
                  <c:v>2.0203869666279402</c:v>
                </c:pt>
                <c:pt idx="551">
                  <c:v>2.0274650583577798</c:v>
                </c:pt>
                <c:pt idx="552">
                  <c:v>1.97324811436751</c:v>
                </c:pt>
                <c:pt idx="553">
                  <c:v>2.0113982879232899</c:v>
                </c:pt>
                <c:pt idx="554">
                  <c:v>2.0333457276656901</c:v>
                </c:pt>
                <c:pt idx="555">
                  <c:v>2.0272833738910898</c:v>
                </c:pt>
                <c:pt idx="556">
                  <c:v>2.0280010352574598</c:v>
                </c:pt>
                <c:pt idx="557">
                  <c:v>2.0343904107882098</c:v>
                </c:pt>
                <c:pt idx="558">
                  <c:v>2.0590777835651801</c:v>
                </c:pt>
                <c:pt idx="559">
                  <c:v>2.0469646301348501</c:v>
                </c:pt>
                <c:pt idx="560">
                  <c:v>2.0086383398212502</c:v>
                </c:pt>
                <c:pt idx="561">
                  <c:v>2.00729244572898</c:v>
                </c:pt>
                <c:pt idx="562">
                  <c:v>2.0216014467604699</c:v>
                </c:pt>
                <c:pt idx="563">
                  <c:v>2.0115135404526501</c:v>
                </c:pt>
                <c:pt idx="564">
                  <c:v>2.0321771215220101</c:v>
                </c:pt>
                <c:pt idx="565">
                  <c:v>2.0815127176964801</c:v>
                </c:pt>
                <c:pt idx="566">
                  <c:v>2.0912860820417301</c:v>
                </c:pt>
                <c:pt idx="567">
                  <c:v>2.12302142174812</c:v>
                </c:pt>
                <c:pt idx="568">
                  <c:v>2.1240213424883598</c:v>
                </c:pt>
                <c:pt idx="569">
                  <c:v>2.11834565534468</c:v>
                </c:pt>
                <c:pt idx="570">
                  <c:v>2.1163086002113398</c:v>
                </c:pt>
                <c:pt idx="571">
                  <c:v>2.1254370887312199</c:v>
                </c:pt>
                <c:pt idx="572">
                  <c:v>2.15121712835154</c:v>
                </c:pt>
                <c:pt idx="573">
                  <c:v>2.13340387817443</c:v>
                </c:pt>
                <c:pt idx="574">
                  <c:v>2.0933861177460198</c:v>
                </c:pt>
                <c:pt idx="575">
                  <c:v>2.1228443381279001</c:v>
                </c:pt>
                <c:pt idx="576">
                  <c:v>2.1221540159118799</c:v>
                </c:pt>
                <c:pt idx="577">
                  <c:v>2.15434060467022</c:v>
                </c:pt>
                <c:pt idx="578">
                  <c:v>2.1741529472560002</c:v>
                </c:pt>
                <c:pt idx="579">
                  <c:v>2.1893579610502001</c:v>
                </c:pt>
                <c:pt idx="580">
                  <c:v>2.18816970688126</c:v>
                </c:pt>
                <c:pt idx="581">
                  <c:v>2.1871730848383999</c:v>
                </c:pt>
                <c:pt idx="582">
                  <c:v>2.22016963871947</c:v>
                </c:pt>
                <c:pt idx="583">
                  <c:v>2.2175083465804701</c:v>
                </c:pt>
                <c:pt idx="584">
                  <c:v>2.2247304956827398</c:v>
                </c:pt>
                <c:pt idx="585">
                  <c:v>2.2436459589259798</c:v>
                </c:pt>
                <c:pt idx="586">
                  <c:v>2.2346361318264401</c:v>
                </c:pt>
                <c:pt idx="587">
                  <c:v>2.2573107067604399</c:v>
                </c:pt>
                <c:pt idx="588">
                  <c:v>2.2725717096437399</c:v>
                </c:pt>
                <c:pt idx="589">
                  <c:v>2.28895648564419</c:v>
                </c:pt>
                <c:pt idx="590">
                  <c:v>2.3084026824308199</c:v>
                </c:pt>
                <c:pt idx="591">
                  <c:v>2.3111029789873401</c:v>
                </c:pt>
                <c:pt idx="592">
                  <c:v>2.3272249057854899</c:v>
                </c:pt>
                <c:pt idx="593">
                  <c:v>2.3756141144390601</c:v>
                </c:pt>
                <c:pt idx="594">
                  <c:v>2.3851113680423301</c:v>
                </c:pt>
                <c:pt idx="595">
                  <c:v>2.3878018119754101</c:v>
                </c:pt>
                <c:pt idx="596">
                  <c:v>2.4417407390541301</c:v>
                </c:pt>
                <c:pt idx="597">
                  <c:v>2.4655468675816699</c:v>
                </c:pt>
                <c:pt idx="598">
                  <c:v>2.4561798671722901</c:v>
                </c:pt>
                <c:pt idx="599">
                  <c:v>2.46965750365464</c:v>
                </c:pt>
                <c:pt idx="600">
                  <c:v>2.5223456992314399</c:v>
                </c:pt>
                <c:pt idx="601">
                  <c:v>2.4703368115854798</c:v>
                </c:pt>
                <c:pt idx="602">
                  <c:v>2.5066166259414602</c:v>
                </c:pt>
                <c:pt idx="603">
                  <c:v>2.5286531018292502</c:v>
                </c:pt>
                <c:pt idx="604">
                  <c:v>2.5266231517645901</c:v>
                </c:pt>
                <c:pt idx="605">
                  <c:v>2.5801391767491499</c:v>
                </c:pt>
                <c:pt idx="606">
                  <c:v>2.60153902556744</c:v>
                </c:pt>
                <c:pt idx="607">
                  <c:v>2.4737562928328498</c:v>
                </c:pt>
                <c:pt idx="608">
                  <c:v>2.5159247284860302</c:v>
                </c:pt>
                <c:pt idx="609">
                  <c:v>2.5851767113614001</c:v>
                </c:pt>
                <c:pt idx="610">
                  <c:v>2.6314409392863101</c:v>
                </c:pt>
                <c:pt idx="611">
                  <c:v>2.6418049923807998</c:v>
                </c:pt>
                <c:pt idx="612">
                  <c:v>2.6334173118606001</c:v>
                </c:pt>
                <c:pt idx="613">
                  <c:v>2.5917294601031098</c:v>
                </c:pt>
                <c:pt idx="614">
                  <c:v>2.5183832774580401</c:v>
                </c:pt>
                <c:pt idx="615">
                  <c:v>2.5265325386648199</c:v>
                </c:pt>
                <c:pt idx="616">
                  <c:v>2.53449860641707</c:v>
                </c:pt>
                <c:pt idx="617">
                  <c:v>2.42303596977903</c:v>
                </c:pt>
                <c:pt idx="618">
                  <c:v>2.4446435963134499</c:v>
                </c:pt>
                <c:pt idx="619">
                  <c:v>2.3568291577544902</c:v>
                </c:pt>
                <c:pt idx="620">
                  <c:v>2.2128624647696502</c:v>
                </c:pt>
                <c:pt idx="621">
                  <c:v>2.2461299190156798</c:v>
                </c:pt>
                <c:pt idx="622">
                  <c:v>2.1417770806283598</c:v>
                </c:pt>
                <c:pt idx="623">
                  <c:v>2.2220955671604901</c:v>
                </c:pt>
                <c:pt idx="624">
                  <c:v>2.27036325911781</c:v>
                </c:pt>
                <c:pt idx="625">
                  <c:v>2.3105375862675399</c:v>
                </c:pt>
                <c:pt idx="626">
                  <c:v>2.2546409191169698</c:v>
                </c:pt>
                <c:pt idx="627">
                  <c:v>2.3178852708227899</c:v>
                </c:pt>
                <c:pt idx="628">
                  <c:v>2.3293867977997502</c:v>
                </c:pt>
                <c:pt idx="629">
                  <c:v>2.2641485393448399</c:v>
                </c:pt>
                <c:pt idx="630">
                  <c:v>2.1084872299630999</c:v>
                </c:pt>
                <c:pt idx="631">
                  <c:v>2.1083052576175199</c:v>
                </c:pt>
                <c:pt idx="632">
                  <c:v>2.1342306184832398</c:v>
                </c:pt>
                <c:pt idx="633">
                  <c:v>2.2435104182990502</c:v>
                </c:pt>
                <c:pt idx="634">
                  <c:v>2.2692551547921398</c:v>
                </c:pt>
                <c:pt idx="635">
                  <c:v>2.3001817114508798</c:v>
                </c:pt>
                <c:pt idx="636">
                  <c:v>2.3453772992024802</c:v>
                </c:pt>
                <c:pt idx="637">
                  <c:v>2.3645136040980002</c:v>
                </c:pt>
                <c:pt idx="638">
                  <c:v>2.34290109309734</c:v>
                </c:pt>
                <c:pt idx="639">
                  <c:v>2.3894584395219698</c:v>
                </c:pt>
                <c:pt idx="640">
                  <c:v>2.4428363157470598</c:v>
                </c:pt>
                <c:pt idx="641">
                  <c:v>2.4582682398126101</c:v>
                </c:pt>
                <c:pt idx="642">
                  <c:v>2.4539239576040699</c:v>
                </c:pt>
                <c:pt idx="643">
                  <c:v>2.4997608105996001</c:v>
                </c:pt>
                <c:pt idx="644">
                  <c:v>2.4178022741796799</c:v>
                </c:pt>
                <c:pt idx="645">
                  <c:v>2.4388581114113799</c:v>
                </c:pt>
                <c:pt idx="646">
                  <c:v>2.3853840749227402</c:v>
                </c:pt>
                <c:pt idx="647">
                  <c:v>2.32539117169414</c:v>
                </c:pt>
                <c:pt idx="648">
                  <c:v>2.3240622363630399</c:v>
                </c:pt>
                <c:pt idx="649">
                  <c:v>2.30732844074929</c:v>
                </c:pt>
                <c:pt idx="650">
                  <c:v>2.24726983384239</c:v>
                </c:pt>
                <c:pt idx="651">
                  <c:v>2.2254173336282301</c:v>
                </c:pt>
                <c:pt idx="652">
                  <c:v>2.25178307821156</c:v>
                </c:pt>
                <c:pt idx="653">
                  <c:v>2.3651113548881302</c:v>
                </c:pt>
                <c:pt idx="654">
                  <c:v>2.3669349822841101</c:v>
                </c:pt>
                <c:pt idx="655">
                  <c:v>2.3962675599260801</c:v>
                </c:pt>
                <c:pt idx="656">
                  <c:v>2.41679012212707</c:v>
                </c:pt>
                <c:pt idx="657">
                  <c:v>2.4218517593604498</c:v>
                </c:pt>
                <c:pt idx="658">
                  <c:v>2.4342792925772199</c:v>
                </c:pt>
                <c:pt idx="659">
                  <c:v>2.5051791390559099</c:v>
                </c:pt>
                <c:pt idx="660">
                  <c:v>2.53473259803798</c:v>
                </c:pt>
                <c:pt idx="661">
                  <c:v>2.5188700305535798</c:v>
                </c:pt>
                <c:pt idx="662">
                  <c:v>2.51058637484544</c:v>
                </c:pt>
                <c:pt idx="663">
                  <c:v>2.5510969697796702</c:v>
                </c:pt>
                <c:pt idx="664">
                  <c:v>2.5580090395895598</c:v>
                </c:pt>
                <c:pt idx="665">
                  <c:v>2.4975490055032599</c:v>
                </c:pt>
                <c:pt idx="666">
                  <c:v>2.5134050119450602</c:v>
                </c:pt>
                <c:pt idx="667">
                  <c:v>2.4600779213105999</c:v>
                </c:pt>
                <c:pt idx="668">
                  <c:v>2.4846593699582602</c:v>
                </c:pt>
                <c:pt idx="669">
                  <c:v>2.5620185791068102</c:v>
                </c:pt>
                <c:pt idx="670">
                  <c:v>2.595482010984</c:v>
                </c:pt>
                <c:pt idx="671">
                  <c:v>2.61129377653603</c:v>
                </c:pt>
                <c:pt idx="672">
                  <c:v>2.6261704702230699</c:v>
                </c:pt>
                <c:pt idx="673">
                  <c:v>2.6403374767071002</c:v>
                </c:pt>
                <c:pt idx="674">
                  <c:v>2.65446284793122</c:v>
                </c:pt>
                <c:pt idx="675">
                  <c:v>2.6589681789229598</c:v>
                </c:pt>
                <c:pt idx="676">
                  <c:v>2.6637119378510299</c:v>
                </c:pt>
                <c:pt idx="677">
                  <c:v>2.6733750362809401</c:v>
                </c:pt>
                <c:pt idx="678">
                  <c:v>2.68966655099296</c:v>
                </c:pt>
                <c:pt idx="679">
                  <c:v>2.7664522807030698</c:v>
                </c:pt>
                <c:pt idx="680">
                  <c:v>2.7767953608947402</c:v>
                </c:pt>
                <c:pt idx="681">
                  <c:v>2.7807248968335898</c:v>
                </c:pt>
                <c:pt idx="682">
                  <c:v>2.80168712011272</c:v>
                </c:pt>
                <c:pt idx="683">
                  <c:v>2.8045678462899799</c:v>
                </c:pt>
                <c:pt idx="684">
                  <c:v>2.8384170430488198</c:v>
                </c:pt>
                <c:pt idx="685">
                  <c:v>2.7234185654702099</c:v>
                </c:pt>
                <c:pt idx="686">
                  <c:v>2.7906648829290801</c:v>
                </c:pt>
                <c:pt idx="687">
                  <c:v>2.6871446738026901</c:v>
                </c:pt>
                <c:pt idx="688">
                  <c:v>2.62107289998018</c:v>
                </c:pt>
                <c:pt idx="689">
                  <c:v>2.7258611477331098</c:v>
                </c:pt>
                <c:pt idx="690">
                  <c:v>2.78320839553834</c:v>
                </c:pt>
                <c:pt idx="691">
                  <c:v>2.8122252406807799</c:v>
                </c:pt>
                <c:pt idx="692">
                  <c:v>2.81674887075375</c:v>
                </c:pt>
                <c:pt idx="693">
                  <c:v>2.8084848057914802</c:v>
                </c:pt>
                <c:pt idx="694">
                  <c:v>2.8391385330777199</c:v>
                </c:pt>
                <c:pt idx="695">
                  <c:v>2.8165109345789001</c:v>
                </c:pt>
                <c:pt idx="696">
                  <c:v>2.7685454753838301</c:v>
                </c:pt>
                <c:pt idx="697">
                  <c:v>2.79345346722529</c:v>
                </c:pt>
                <c:pt idx="698">
                  <c:v>2.79454967732977</c:v>
                </c:pt>
                <c:pt idx="699">
                  <c:v>2.8107350783060401</c:v>
                </c:pt>
                <c:pt idx="700">
                  <c:v>2.79491897585019</c:v>
                </c:pt>
                <c:pt idx="701">
                  <c:v>2.7787369958697599</c:v>
                </c:pt>
                <c:pt idx="702">
                  <c:v>2.7031486413747201</c:v>
                </c:pt>
                <c:pt idx="703">
                  <c:v>2.62496558810314</c:v>
                </c:pt>
                <c:pt idx="704">
                  <c:v>2.6467735001683601</c:v>
                </c:pt>
                <c:pt idx="705">
                  <c:v>2.5858282821376601</c:v>
                </c:pt>
                <c:pt idx="706">
                  <c:v>2.6234078544344501</c:v>
                </c:pt>
                <c:pt idx="707">
                  <c:v>2.70563657917844</c:v>
                </c:pt>
                <c:pt idx="708">
                  <c:v>2.7123373973873202</c:v>
                </c:pt>
                <c:pt idx="709">
                  <c:v>2.7532988204181801</c:v>
                </c:pt>
                <c:pt idx="710">
                  <c:v>2.7657407564489498</c:v>
                </c:pt>
                <c:pt idx="711">
                  <c:v>2.78756245990694</c:v>
                </c:pt>
                <c:pt idx="712">
                  <c:v>2.7955776208637699</c:v>
                </c:pt>
                <c:pt idx="713">
                  <c:v>2.7829243792667002</c:v>
                </c:pt>
                <c:pt idx="714">
                  <c:v>2.8072553252855199</c:v>
                </c:pt>
                <c:pt idx="715">
                  <c:v>2.8027222742085498</c:v>
                </c:pt>
                <c:pt idx="716">
                  <c:v>2.7476114173254702</c:v>
                </c:pt>
                <c:pt idx="717">
                  <c:v>2.7644136395160901</c:v>
                </c:pt>
                <c:pt idx="718">
                  <c:v>2.77669028953731</c:v>
                </c:pt>
                <c:pt idx="719">
                  <c:v>2.8267351336844202</c:v>
                </c:pt>
                <c:pt idx="720">
                  <c:v>2.7866543699049</c:v>
                </c:pt>
                <c:pt idx="721">
                  <c:v>2.8401400200884899</c:v>
                </c:pt>
                <c:pt idx="722">
                  <c:v>2.8539479378464199</c:v>
                </c:pt>
                <c:pt idx="723">
                  <c:v>2.8874086273818298</c:v>
                </c:pt>
                <c:pt idx="724">
                  <c:v>2.88755331581496</c:v>
                </c:pt>
                <c:pt idx="725">
                  <c:v>2.78970411882647</c:v>
                </c:pt>
                <c:pt idx="726">
                  <c:v>2.7992254874644402</c:v>
                </c:pt>
                <c:pt idx="727">
                  <c:v>2.7415740142783198</c:v>
                </c:pt>
                <c:pt idx="728">
                  <c:v>2.7075747666570402</c:v>
                </c:pt>
                <c:pt idx="729">
                  <c:v>2.62590589277699</c:v>
                </c:pt>
                <c:pt idx="730">
                  <c:v>2.6060565821021902</c:v>
                </c:pt>
                <c:pt idx="731">
                  <c:v>2.6287035504939098</c:v>
                </c:pt>
                <c:pt idx="732">
                  <c:v>2.63485447253812</c:v>
                </c:pt>
                <c:pt idx="733">
                  <c:v>2.6008901262088302</c:v>
                </c:pt>
                <c:pt idx="734">
                  <c:v>2.5895393341284798</c:v>
                </c:pt>
                <c:pt idx="735">
                  <c:v>2.6401355307546699</c:v>
                </c:pt>
                <c:pt idx="736">
                  <c:v>2.64914978935442</c:v>
                </c:pt>
                <c:pt idx="737">
                  <c:v>2.6019808771894199</c:v>
                </c:pt>
                <c:pt idx="738">
                  <c:v>2.5986738885116001</c:v>
                </c:pt>
                <c:pt idx="739">
                  <c:v>2.6092249290982501</c:v>
                </c:pt>
                <c:pt idx="740">
                  <c:v>2.6421927455804899</c:v>
                </c:pt>
                <c:pt idx="741">
                  <c:v>2.6450143612763899</c:v>
                </c:pt>
                <c:pt idx="742">
                  <c:v>2.7549676235020302</c:v>
                </c:pt>
                <c:pt idx="743">
                  <c:v>2.7534276247307798</c:v>
                </c:pt>
                <c:pt idx="744">
                  <c:v>2.7415937290363499</c:v>
                </c:pt>
                <c:pt idx="745">
                  <c:v>2.79376537175381</c:v>
                </c:pt>
                <c:pt idx="746">
                  <c:v>2.8432817999976998</c:v>
                </c:pt>
                <c:pt idx="747">
                  <c:v>2.83762519569395</c:v>
                </c:pt>
                <c:pt idx="748">
                  <c:v>2.86950569733829</c:v>
                </c:pt>
                <c:pt idx="749">
                  <c:v>2.86611186510597</c:v>
                </c:pt>
                <c:pt idx="750">
                  <c:v>2.8951145435481198</c:v>
                </c:pt>
                <c:pt idx="751">
                  <c:v>2.8125657162749498</c:v>
                </c:pt>
                <c:pt idx="752">
                  <c:v>2.8226021778264698</c:v>
                </c:pt>
                <c:pt idx="753">
                  <c:v>2.8460128126767401</c:v>
                </c:pt>
                <c:pt idx="754">
                  <c:v>2.8607270209883602</c:v>
                </c:pt>
                <c:pt idx="755">
                  <c:v>2.8318139888872498</c:v>
                </c:pt>
                <c:pt idx="756">
                  <c:v>2.82392450580247</c:v>
                </c:pt>
                <c:pt idx="757">
                  <c:v>2.78263986408848</c:v>
                </c:pt>
                <c:pt idx="758">
                  <c:v>2.74659690755978</c:v>
                </c:pt>
                <c:pt idx="759">
                  <c:v>2.7668761262911898</c:v>
                </c:pt>
                <c:pt idx="760">
                  <c:v>2.8311920999032001</c:v>
                </c:pt>
                <c:pt idx="761">
                  <c:v>2.8309616180572799</c:v>
                </c:pt>
                <c:pt idx="762">
                  <c:v>2.8589211923409201</c:v>
                </c:pt>
                <c:pt idx="763">
                  <c:v>2.8729504464484101</c:v>
                </c:pt>
                <c:pt idx="764">
                  <c:v>2.8543718281077002</c:v>
                </c:pt>
                <c:pt idx="765">
                  <c:v>2.86354422663474</c:v>
                </c:pt>
                <c:pt idx="766">
                  <c:v>2.8276750907166801</c:v>
                </c:pt>
                <c:pt idx="767">
                  <c:v>2.8656607943371402</c:v>
                </c:pt>
                <c:pt idx="768">
                  <c:v>2.9094628784199399</c:v>
                </c:pt>
                <c:pt idx="769">
                  <c:v>2.9209681448749398</c:v>
                </c:pt>
                <c:pt idx="770">
                  <c:v>2.9171717816162399</c:v>
                </c:pt>
                <c:pt idx="771">
                  <c:v>2.9654515952872398</c:v>
                </c:pt>
                <c:pt idx="772">
                  <c:v>2.9722131201286999</c:v>
                </c:pt>
                <c:pt idx="773">
                  <c:v>2.9673298736136702</c:v>
                </c:pt>
                <c:pt idx="774">
                  <c:v>2.97055807421417</c:v>
                </c:pt>
                <c:pt idx="775">
                  <c:v>2.9599899012301401</c:v>
                </c:pt>
                <c:pt idx="776">
                  <c:v>2.9960323745011999</c:v>
                </c:pt>
                <c:pt idx="777">
                  <c:v>3.0020404688003199</c:v>
                </c:pt>
                <c:pt idx="778">
                  <c:v>2.9981136578114098</c:v>
                </c:pt>
                <c:pt idx="779">
                  <c:v>3.0182290355529302</c:v>
                </c:pt>
                <c:pt idx="780">
                  <c:v>2.98952425719117</c:v>
                </c:pt>
                <c:pt idx="781">
                  <c:v>2.9710027433581501</c:v>
                </c:pt>
                <c:pt idx="782">
                  <c:v>2.8348241027744301</c:v>
                </c:pt>
                <c:pt idx="783">
                  <c:v>2.8576422576297298</c:v>
                </c:pt>
                <c:pt idx="784">
                  <c:v>2.9315033852496399</c:v>
                </c:pt>
                <c:pt idx="785">
                  <c:v>2.9181953434750998</c:v>
                </c:pt>
                <c:pt idx="786">
                  <c:v>2.9011161598600301</c:v>
                </c:pt>
                <c:pt idx="787">
                  <c:v>2.8937239974739799</c:v>
                </c:pt>
                <c:pt idx="788">
                  <c:v>2.8387549493822899</c:v>
                </c:pt>
                <c:pt idx="789">
                  <c:v>2.8264345308580601</c:v>
                </c:pt>
                <c:pt idx="790">
                  <c:v>2.7708877176365201</c:v>
                </c:pt>
                <c:pt idx="791">
                  <c:v>2.7302244844711199</c:v>
                </c:pt>
                <c:pt idx="792">
                  <c:v>2.6997705757803501</c:v>
                </c:pt>
                <c:pt idx="793">
                  <c:v>2.7402015443079</c:v>
                </c:pt>
                <c:pt idx="794">
                  <c:v>2.6384942521310202</c:v>
                </c:pt>
                <c:pt idx="795">
                  <c:v>2.5946317186796901</c:v>
                </c:pt>
                <c:pt idx="796">
                  <c:v>2.5862069447643798</c:v>
                </c:pt>
                <c:pt idx="797">
                  <c:v>2.5327287010740802</c:v>
                </c:pt>
                <c:pt idx="798">
                  <c:v>2.5141105402255901</c:v>
                </c:pt>
                <c:pt idx="799">
                  <c:v>2.5805617695041199</c:v>
                </c:pt>
                <c:pt idx="800">
                  <c:v>2.5793711404419999</c:v>
                </c:pt>
                <c:pt idx="801">
                  <c:v>2.43680256659992</c:v>
                </c:pt>
                <c:pt idx="802">
                  <c:v>2.4742520689384202</c:v>
                </c:pt>
                <c:pt idx="803">
                  <c:v>2.4755885710142298</c:v>
                </c:pt>
                <c:pt idx="804">
                  <c:v>2.4495637542559501</c:v>
                </c:pt>
                <c:pt idx="805">
                  <c:v>2.4952999840752499</c:v>
                </c:pt>
                <c:pt idx="806">
                  <c:v>2.5868277075620099</c:v>
                </c:pt>
                <c:pt idx="807">
                  <c:v>2.5532739256466801</c:v>
                </c:pt>
                <c:pt idx="808">
                  <c:v>2.5569084066243102</c:v>
                </c:pt>
                <c:pt idx="809">
                  <c:v>2.5973101618727998</c:v>
                </c:pt>
                <c:pt idx="810">
                  <c:v>2.5957890410020199</c:v>
                </c:pt>
                <c:pt idx="811">
                  <c:v>2.5237432912533699</c:v>
                </c:pt>
                <c:pt idx="812">
                  <c:v>2.4942666060859402</c:v>
                </c:pt>
                <c:pt idx="813">
                  <c:v>2.5167093294791298</c:v>
                </c:pt>
                <c:pt idx="814">
                  <c:v>2.4974932386595099</c:v>
                </c:pt>
                <c:pt idx="815">
                  <c:v>2.5127514312730201</c:v>
                </c:pt>
                <c:pt idx="816">
                  <c:v>2.4890115053541999</c:v>
                </c:pt>
                <c:pt idx="817">
                  <c:v>2.5021785716640101</c:v>
                </c:pt>
                <c:pt idx="818">
                  <c:v>2.5675298948780898</c:v>
                </c:pt>
                <c:pt idx="819">
                  <c:v>2.55386806441286</c:v>
                </c:pt>
                <c:pt idx="820">
                  <c:v>2.5509710849657301</c:v>
                </c:pt>
                <c:pt idx="821">
                  <c:v>2.52908350899262</c:v>
                </c:pt>
                <c:pt idx="822">
                  <c:v>2.4621015063569698</c:v>
                </c:pt>
                <c:pt idx="823">
                  <c:v>2.5351719019018502</c:v>
                </c:pt>
                <c:pt idx="824">
                  <c:v>2.5463112095896498</c:v>
                </c:pt>
                <c:pt idx="825">
                  <c:v>2.535114329377</c:v>
                </c:pt>
                <c:pt idx="826">
                  <c:v>2.5339576290335599</c:v>
                </c:pt>
                <c:pt idx="827">
                  <c:v>2.50991250879424</c:v>
                </c:pt>
                <c:pt idx="828">
                  <c:v>2.4842695810105</c:v>
                </c:pt>
                <c:pt idx="829">
                  <c:v>2.3651468999696301</c:v>
                </c:pt>
                <c:pt idx="830">
                  <c:v>2.3361921050319499</c:v>
                </c:pt>
                <c:pt idx="831">
                  <c:v>2.3009401525685802</c:v>
                </c:pt>
                <c:pt idx="832">
                  <c:v>2.2964176783013399</c:v>
                </c:pt>
                <c:pt idx="833">
                  <c:v>2.2838026963749898</c:v>
                </c:pt>
                <c:pt idx="834">
                  <c:v>2.3339401110946998</c:v>
                </c:pt>
                <c:pt idx="835">
                  <c:v>2.3589935469083398</c:v>
                </c:pt>
                <c:pt idx="836">
                  <c:v>2.3516578518868299</c:v>
                </c:pt>
                <c:pt idx="837">
                  <c:v>2.4163474947622898</c:v>
                </c:pt>
                <c:pt idx="838">
                  <c:v>2.4412547353789402</c:v>
                </c:pt>
                <c:pt idx="839">
                  <c:v>2.4017314984560998</c:v>
                </c:pt>
                <c:pt idx="840">
                  <c:v>2.4220076675164801</c:v>
                </c:pt>
                <c:pt idx="841">
                  <c:v>2.37764535467003</c:v>
                </c:pt>
                <c:pt idx="842">
                  <c:v>2.3850332403252898</c:v>
                </c:pt>
                <c:pt idx="843">
                  <c:v>2.44688275891389</c:v>
                </c:pt>
                <c:pt idx="844">
                  <c:v>2.51003978899938</c:v>
                </c:pt>
                <c:pt idx="845">
                  <c:v>2.5220705219578301</c:v>
                </c:pt>
                <c:pt idx="846">
                  <c:v>2.55678585120515</c:v>
                </c:pt>
                <c:pt idx="847">
                  <c:v>2.5640457003493</c:v>
                </c:pt>
                <c:pt idx="848">
                  <c:v>2.58463000871504</c:v>
                </c:pt>
                <c:pt idx="849">
                  <c:v>2.5776201106538799</c:v>
                </c:pt>
                <c:pt idx="850">
                  <c:v>2.6365421033920899</c:v>
                </c:pt>
                <c:pt idx="851">
                  <c:v>2.6499914568954499</c:v>
                </c:pt>
                <c:pt idx="852">
                  <c:v>2.6467739051054102</c:v>
                </c:pt>
                <c:pt idx="853">
                  <c:v>2.69234833275853</c:v>
                </c:pt>
                <c:pt idx="854">
                  <c:v>2.65072510528252</c:v>
                </c:pt>
                <c:pt idx="855">
                  <c:v>2.66554985472844</c:v>
                </c:pt>
                <c:pt idx="856">
                  <c:v>2.6593102186786299</c:v>
                </c:pt>
                <c:pt idx="857">
                  <c:v>2.704860653915</c:v>
                </c:pt>
                <c:pt idx="858">
                  <c:v>2.7309635295802699</c:v>
                </c:pt>
                <c:pt idx="859">
                  <c:v>2.6483295098651798</c:v>
                </c:pt>
                <c:pt idx="860">
                  <c:v>2.6693115879236098</c:v>
                </c:pt>
                <c:pt idx="861">
                  <c:v>2.6437290835299398</c:v>
                </c:pt>
                <c:pt idx="862">
                  <c:v>2.6863823977741901</c:v>
                </c:pt>
                <c:pt idx="863">
                  <c:v>2.74462412543398</c:v>
                </c:pt>
                <c:pt idx="864">
                  <c:v>2.7662774004779598</c:v>
                </c:pt>
                <c:pt idx="865">
                  <c:v>2.7692016103708199</c:v>
                </c:pt>
                <c:pt idx="866">
                  <c:v>2.7757026980388102</c:v>
                </c:pt>
                <c:pt idx="867">
                  <c:v>2.7241180301624102</c:v>
                </c:pt>
                <c:pt idx="868">
                  <c:v>2.7326362017571699</c:v>
                </c:pt>
                <c:pt idx="869">
                  <c:v>2.7589164631326399</c:v>
                </c:pt>
                <c:pt idx="870">
                  <c:v>2.7055661184254598</c:v>
                </c:pt>
                <c:pt idx="871">
                  <c:v>2.7228269891310601</c:v>
                </c:pt>
                <c:pt idx="872">
                  <c:v>2.73723075894417</c:v>
                </c:pt>
                <c:pt idx="873">
                  <c:v>2.8127903325387602</c:v>
                </c:pt>
                <c:pt idx="874">
                  <c:v>2.8226797610132301</c:v>
                </c:pt>
                <c:pt idx="875">
                  <c:v>2.7990559303537901</c:v>
                </c:pt>
                <c:pt idx="876">
                  <c:v>2.8420605528882801</c:v>
                </c:pt>
                <c:pt idx="877">
                  <c:v>2.8493067853056999</c:v>
                </c:pt>
                <c:pt idx="878">
                  <c:v>2.8792033356152298</c:v>
                </c:pt>
                <c:pt idx="879">
                  <c:v>2.8919341082612902</c:v>
                </c:pt>
                <c:pt idx="880">
                  <c:v>2.9018916283176601</c:v>
                </c:pt>
                <c:pt idx="881">
                  <c:v>2.8570312559039799</c:v>
                </c:pt>
                <c:pt idx="882">
                  <c:v>2.8687292280470902</c:v>
                </c:pt>
                <c:pt idx="883">
                  <c:v>2.9145765540565098</c:v>
                </c:pt>
                <c:pt idx="884">
                  <c:v>2.9294595890601598</c:v>
                </c:pt>
                <c:pt idx="885">
                  <c:v>2.8814928173738301</c:v>
                </c:pt>
                <c:pt idx="886">
                  <c:v>2.8286285838794001</c:v>
                </c:pt>
                <c:pt idx="887">
                  <c:v>2.8339587619211799</c:v>
                </c:pt>
                <c:pt idx="888">
                  <c:v>2.8400973319573102</c:v>
                </c:pt>
                <c:pt idx="889">
                  <c:v>2.84132921817063</c:v>
                </c:pt>
                <c:pt idx="890">
                  <c:v>2.90404107537959</c:v>
                </c:pt>
                <c:pt idx="891">
                  <c:v>2.8843904763894099</c:v>
                </c:pt>
                <c:pt idx="892">
                  <c:v>2.8695170826371701</c:v>
                </c:pt>
                <c:pt idx="893">
                  <c:v>2.9234503576318298</c:v>
                </c:pt>
                <c:pt idx="894">
                  <c:v>3.0103839075152701</c:v>
                </c:pt>
                <c:pt idx="895">
                  <c:v>3.0586121432340798</c:v>
                </c:pt>
                <c:pt idx="896">
                  <c:v>3.0840591295310502</c:v>
                </c:pt>
                <c:pt idx="897">
                  <c:v>3.1071803240631199</c:v>
                </c:pt>
                <c:pt idx="898">
                  <c:v>3.0741208782637099</c:v>
                </c:pt>
                <c:pt idx="899">
                  <c:v>3.1358735528336799</c:v>
                </c:pt>
                <c:pt idx="900">
                  <c:v>3.1168451317855301</c:v>
                </c:pt>
                <c:pt idx="901">
                  <c:v>3.1976193579031098</c:v>
                </c:pt>
                <c:pt idx="902">
                  <c:v>3.2159415131692501</c:v>
                </c:pt>
                <c:pt idx="903">
                  <c:v>3.2146672178618498</c:v>
                </c:pt>
                <c:pt idx="904">
                  <c:v>3.2281909691092201</c:v>
                </c:pt>
                <c:pt idx="905">
                  <c:v>3.3307035593284802</c:v>
                </c:pt>
                <c:pt idx="906">
                  <c:v>3.3370895161899101</c:v>
                </c:pt>
                <c:pt idx="907">
                  <c:v>3.2950890610310202</c:v>
                </c:pt>
                <c:pt idx="908">
                  <c:v>3.2957255384408999</c:v>
                </c:pt>
                <c:pt idx="909">
                  <c:v>3.3078667838997502</c:v>
                </c:pt>
                <c:pt idx="910">
                  <c:v>3.3961318858494902</c:v>
                </c:pt>
                <c:pt idx="911">
                  <c:v>3.3847340934975199</c:v>
                </c:pt>
                <c:pt idx="912">
                  <c:v>3.3396702256639399</c:v>
                </c:pt>
                <c:pt idx="913">
                  <c:v>3.4044681325443902</c:v>
                </c:pt>
                <c:pt idx="914">
                  <c:v>3.4554482954678001</c:v>
                </c:pt>
                <c:pt idx="915">
                  <c:v>3.5075023594276802</c:v>
                </c:pt>
                <c:pt idx="916">
                  <c:v>3.50121858373398</c:v>
                </c:pt>
                <c:pt idx="917">
                  <c:v>3.4944754806449398</c:v>
                </c:pt>
                <c:pt idx="918">
                  <c:v>3.4929463735066402</c:v>
                </c:pt>
                <c:pt idx="919">
                  <c:v>3.2808760511834199</c:v>
                </c:pt>
                <c:pt idx="920">
                  <c:v>3.3465685459205101</c:v>
                </c:pt>
                <c:pt idx="921">
                  <c:v>3.2402340374374701</c:v>
                </c:pt>
                <c:pt idx="922">
                  <c:v>3.1387811487362001</c:v>
                </c:pt>
                <c:pt idx="923">
                  <c:v>3.1798680835308502</c:v>
                </c:pt>
                <c:pt idx="924">
                  <c:v>3.2448739253215302</c:v>
                </c:pt>
                <c:pt idx="925">
                  <c:v>3.2726123272348402</c:v>
                </c:pt>
                <c:pt idx="926">
                  <c:v>3.21562302827805</c:v>
                </c:pt>
                <c:pt idx="927">
                  <c:v>3.2942604042508301</c:v>
                </c:pt>
                <c:pt idx="928">
                  <c:v>3.3333344821733801</c:v>
                </c:pt>
                <c:pt idx="929">
                  <c:v>3.3030916709452001</c:v>
                </c:pt>
                <c:pt idx="930">
                  <c:v>3.3054469678686198</c:v>
                </c:pt>
                <c:pt idx="931">
                  <c:v>3.2399154271947701</c:v>
                </c:pt>
                <c:pt idx="932">
                  <c:v>3.2397182144624401</c:v>
                </c:pt>
                <c:pt idx="933">
                  <c:v>3.2531524847137701</c:v>
                </c:pt>
                <c:pt idx="934">
                  <c:v>3.2477909044454201</c:v>
                </c:pt>
                <c:pt idx="935">
                  <c:v>3.2415379049354098</c:v>
                </c:pt>
                <c:pt idx="936">
                  <c:v>3.2851017781801399</c:v>
                </c:pt>
                <c:pt idx="937">
                  <c:v>3.2644828510271</c:v>
                </c:pt>
                <c:pt idx="938">
                  <c:v>3.2129307762567598</c:v>
                </c:pt>
                <c:pt idx="939">
                  <c:v>3.25021102337482</c:v>
                </c:pt>
                <c:pt idx="940">
                  <c:v>3.3504955666532701</c:v>
                </c:pt>
                <c:pt idx="941">
                  <c:v>3.3694832652901501</c:v>
                </c:pt>
                <c:pt idx="942">
                  <c:v>3.3570062067509201</c:v>
                </c:pt>
                <c:pt idx="943">
                  <c:v>3.3523216883084102</c:v>
                </c:pt>
                <c:pt idx="944">
                  <c:v>3.3521710140675598</c:v>
                </c:pt>
                <c:pt idx="945">
                  <c:v>3.30420448061217</c:v>
                </c:pt>
                <c:pt idx="946">
                  <c:v>3.3579811763906302</c:v>
                </c:pt>
                <c:pt idx="947">
                  <c:v>3.3366301800806601</c:v>
                </c:pt>
                <c:pt idx="948">
                  <c:v>3.2955523637288202</c:v>
                </c:pt>
                <c:pt idx="949">
                  <c:v>3.2667885416479399</c:v>
                </c:pt>
                <c:pt idx="950">
                  <c:v>3.1952416329198399</c:v>
                </c:pt>
                <c:pt idx="951">
                  <c:v>3.1284348856390198</c:v>
                </c:pt>
                <c:pt idx="952">
                  <c:v>3.1622438867886502</c:v>
                </c:pt>
                <c:pt idx="953">
                  <c:v>3.16977975884737</c:v>
                </c:pt>
                <c:pt idx="954">
                  <c:v>3.2382950169213802</c:v>
                </c:pt>
                <c:pt idx="955">
                  <c:v>3.2902272504983099</c:v>
                </c:pt>
                <c:pt idx="956">
                  <c:v>3.2840040489626698</c:v>
                </c:pt>
                <c:pt idx="957">
                  <c:v>3.2699494957818498</c:v>
                </c:pt>
                <c:pt idx="958">
                  <c:v>3.27076282370433</c:v>
                </c:pt>
                <c:pt idx="959">
                  <c:v>3.1968748210577398</c:v>
                </c:pt>
                <c:pt idx="960">
                  <c:v>3.2001962840487099</c:v>
                </c:pt>
                <c:pt idx="961">
                  <c:v>3.21655285433236</c:v>
                </c:pt>
                <c:pt idx="962">
                  <c:v>3.21928668060275</c:v>
                </c:pt>
                <c:pt idx="963">
                  <c:v>3.1701641342896001</c:v>
                </c:pt>
                <c:pt idx="964">
                  <c:v>3.0371010472417401</c:v>
                </c:pt>
                <c:pt idx="965">
                  <c:v>3.0441641227326901</c:v>
                </c:pt>
                <c:pt idx="966">
                  <c:v>3.11646664436058</c:v>
                </c:pt>
                <c:pt idx="967">
                  <c:v>3.0237738257227602</c:v>
                </c:pt>
                <c:pt idx="968">
                  <c:v>3.0622280855963</c:v>
                </c:pt>
                <c:pt idx="969">
                  <c:v>3.0202192563300598</c:v>
                </c:pt>
                <c:pt idx="970">
                  <c:v>2.9977010782925801</c:v>
                </c:pt>
                <c:pt idx="971">
                  <c:v>3.0404664764792799</c:v>
                </c:pt>
                <c:pt idx="972">
                  <c:v>3.08912139625795</c:v>
                </c:pt>
                <c:pt idx="973">
                  <c:v>3.1090504456908801</c:v>
                </c:pt>
                <c:pt idx="974">
                  <c:v>3.1512680680935801</c:v>
                </c:pt>
                <c:pt idx="975">
                  <c:v>3.1535112080124001</c:v>
                </c:pt>
                <c:pt idx="976">
                  <c:v>3.1270062127579199</c:v>
                </c:pt>
                <c:pt idx="977">
                  <c:v>3.2014895893597402</c:v>
                </c:pt>
                <c:pt idx="978">
                  <c:v>3.2293160413428201</c:v>
                </c:pt>
                <c:pt idx="979">
                  <c:v>3.3106115342095301</c:v>
                </c:pt>
                <c:pt idx="980">
                  <c:v>3.31036354829833</c:v>
                </c:pt>
                <c:pt idx="981">
                  <c:v>3.3438666909213399</c:v>
                </c:pt>
                <c:pt idx="982">
                  <c:v>3.3541634995648102</c:v>
                </c:pt>
                <c:pt idx="983">
                  <c:v>3.3156243436947501</c:v>
                </c:pt>
                <c:pt idx="984">
                  <c:v>3.3734539355624</c:v>
                </c:pt>
                <c:pt idx="985">
                  <c:v>3.2853443178120498</c:v>
                </c:pt>
                <c:pt idx="986">
                  <c:v>3.3124038056386902</c:v>
                </c:pt>
                <c:pt idx="987">
                  <c:v>3.3300780605257101</c:v>
                </c:pt>
                <c:pt idx="988">
                  <c:v>3.3293856950880998</c:v>
                </c:pt>
                <c:pt idx="989">
                  <c:v>3.36768965295617</c:v>
                </c:pt>
                <c:pt idx="990">
                  <c:v>3.3891431796904499</c:v>
                </c:pt>
                <c:pt idx="991">
                  <c:v>3.3783725420408199</c:v>
                </c:pt>
                <c:pt idx="992">
                  <c:v>3.3398137998809299</c:v>
                </c:pt>
                <c:pt idx="993">
                  <c:v>3.3869528115627698</c:v>
                </c:pt>
                <c:pt idx="994">
                  <c:v>3.4368507857704098</c:v>
                </c:pt>
                <c:pt idx="995">
                  <c:v>3.44786243116272</c:v>
                </c:pt>
                <c:pt idx="996">
                  <c:v>3.4453996417361101</c:v>
                </c:pt>
                <c:pt idx="997">
                  <c:v>3.41801992895518</c:v>
                </c:pt>
                <c:pt idx="998">
                  <c:v>3.3948168549102</c:v>
                </c:pt>
                <c:pt idx="999">
                  <c:v>3.42615362761354</c:v>
                </c:pt>
                <c:pt idx="1000">
                  <c:v>3.3783393536204001</c:v>
                </c:pt>
                <c:pt idx="1001">
                  <c:v>3.4185015711522402</c:v>
                </c:pt>
                <c:pt idx="1002">
                  <c:v>3.3632552613524198</c:v>
                </c:pt>
                <c:pt idx="1003">
                  <c:v>3.3770685938040099</c:v>
                </c:pt>
                <c:pt idx="1004">
                  <c:v>3.36424538801732</c:v>
                </c:pt>
                <c:pt idx="1005">
                  <c:v>3.3682310196430998</c:v>
                </c:pt>
                <c:pt idx="1006">
                  <c:v>3.4114949919953799</c:v>
                </c:pt>
                <c:pt idx="1007">
                  <c:v>3.4074162212560002</c:v>
                </c:pt>
                <c:pt idx="1008">
                  <c:v>3.4417194216963898</c:v>
                </c:pt>
                <c:pt idx="1009">
                  <c:v>3.4279079711198102</c:v>
                </c:pt>
                <c:pt idx="1010">
                  <c:v>3.3911242877443701</c:v>
                </c:pt>
                <c:pt idx="1011">
                  <c:v>3.3760780183464099</c:v>
                </c:pt>
                <c:pt idx="1012">
                  <c:v>3.3402102491271699</c:v>
                </c:pt>
                <c:pt idx="1013">
                  <c:v>3.37600241296375</c:v>
                </c:pt>
                <c:pt idx="1014">
                  <c:v>3.3849705982699398</c:v>
                </c:pt>
                <c:pt idx="1015">
                  <c:v>3.3953823507498901</c:v>
                </c:pt>
                <c:pt idx="1016">
                  <c:v>3.4314290951672102</c:v>
                </c:pt>
                <c:pt idx="1017">
                  <c:v>3.4061966825139498</c:v>
                </c:pt>
                <c:pt idx="1018">
                  <c:v>3.4033339785241901</c:v>
                </c:pt>
                <c:pt idx="1019">
                  <c:v>3.4486654514939801</c:v>
                </c:pt>
                <c:pt idx="1020">
                  <c:v>3.4340701211908198</c:v>
                </c:pt>
                <c:pt idx="1021">
                  <c:v>3.4336616765520902</c:v>
                </c:pt>
                <c:pt idx="1022">
                  <c:v>3.4343072821071998</c:v>
                </c:pt>
                <c:pt idx="1023">
                  <c:v>3.3827070439418101</c:v>
                </c:pt>
                <c:pt idx="1024">
                  <c:v>3.3966845388192</c:v>
                </c:pt>
                <c:pt idx="1025">
                  <c:v>3.4172962359094399</c:v>
                </c:pt>
                <c:pt idx="1026">
                  <c:v>3.4021449802196502</c:v>
                </c:pt>
                <c:pt idx="1027">
                  <c:v>3.3494755593889298</c:v>
                </c:pt>
                <c:pt idx="1028">
                  <c:v>3.3258847033130499</c:v>
                </c:pt>
                <c:pt idx="1029">
                  <c:v>3.30253023110693</c:v>
                </c:pt>
                <c:pt idx="1030">
                  <c:v>3.2275905297682899</c:v>
                </c:pt>
                <c:pt idx="1031">
                  <c:v>3.2717202132494898</c:v>
                </c:pt>
                <c:pt idx="1032">
                  <c:v>3.3069982601841899</c:v>
                </c:pt>
                <c:pt idx="1033">
                  <c:v>3.2348475529575902</c:v>
                </c:pt>
                <c:pt idx="1034">
                  <c:v>3.2452981466509998</c:v>
                </c:pt>
                <c:pt idx="1035">
                  <c:v>3.2600070613949201</c:v>
                </c:pt>
                <c:pt idx="1036">
                  <c:v>3.2769733758859201</c:v>
                </c:pt>
                <c:pt idx="1037">
                  <c:v>3.2943389966127601</c:v>
                </c:pt>
                <c:pt idx="1038">
                  <c:v>3.2911203944597101</c:v>
                </c:pt>
                <c:pt idx="1039">
                  <c:v>3.2417216991116602</c:v>
                </c:pt>
                <c:pt idx="1040">
                  <c:v>3.2657227698606701</c:v>
                </c:pt>
                <c:pt idx="1041">
                  <c:v>3.25552066106754</c:v>
                </c:pt>
                <c:pt idx="1042">
                  <c:v>3.2565419759294798</c:v>
                </c:pt>
                <c:pt idx="1043">
                  <c:v>3.2745408369056799</c:v>
                </c:pt>
                <c:pt idx="1044">
                  <c:v>3.2565124727452801</c:v>
                </c:pt>
                <c:pt idx="1045">
                  <c:v>3.25076764076735</c:v>
                </c:pt>
                <c:pt idx="1046">
                  <c:v>3.1479663890352598</c:v>
                </c:pt>
                <c:pt idx="1047">
                  <c:v>3.1520998449461701</c:v>
                </c:pt>
                <c:pt idx="1048">
                  <c:v>3.1139599774746798</c:v>
                </c:pt>
                <c:pt idx="1049">
                  <c:v>3.09075928061046</c:v>
                </c:pt>
                <c:pt idx="1050">
                  <c:v>3.0459419983582499</c:v>
                </c:pt>
                <c:pt idx="1051">
                  <c:v>3.01792804208704</c:v>
                </c:pt>
                <c:pt idx="1052">
                  <c:v>3.0682001679045898</c:v>
                </c:pt>
                <c:pt idx="1053">
                  <c:v>3.08955577976081</c:v>
                </c:pt>
                <c:pt idx="1054">
                  <c:v>3.0440133639287801</c:v>
                </c:pt>
                <c:pt idx="1055">
                  <c:v>3.0902367306178098</c:v>
                </c:pt>
                <c:pt idx="1056">
                  <c:v>3.1153855385706901</c:v>
                </c:pt>
                <c:pt idx="1057">
                  <c:v>3.1238723011466099</c:v>
                </c:pt>
                <c:pt idx="1058">
                  <c:v>3.0678486957975499</c:v>
                </c:pt>
                <c:pt idx="1059">
                  <c:v>3.0734121344356198</c:v>
                </c:pt>
                <c:pt idx="1060">
                  <c:v>3.0650610983088802</c:v>
                </c:pt>
                <c:pt idx="1061">
                  <c:v>3.1060447525001602</c:v>
                </c:pt>
                <c:pt idx="1062">
                  <c:v>3.0756930651551002</c:v>
                </c:pt>
                <c:pt idx="1063">
                  <c:v>3.0231986520767502</c:v>
                </c:pt>
                <c:pt idx="1064">
                  <c:v>2.9898913667912899</c:v>
                </c:pt>
                <c:pt idx="1065">
                  <c:v>2.9633526133239898</c:v>
                </c:pt>
                <c:pt idx="1066">
                  <c:v>2.9976720824599901</c:v>
                </c:pt>
                <c:pt idx="1067">
                  <c:v>2.9984259472803498</c:v>
                </c:pt>
                <c:pt idx="1068">
                  <c:v>3.0517702130464701</c:v>
                </c:pt>
                <c:pt idx="1069">
                  <c:v>3.1362134730482598</c:v>
                </c:pt>
                <c:pt idx="1070">
                  <c:v>3.1610771073050401</c:v>
                </c:pt>
                <c:pt idx="1071">
                  <c:v>3.1708293655147402</c:v>
                </c:pt>
                <c:pt idx="1072">
                  <c:v>3.1382435817415999</c:v>
                </c:pt>
                <c:pt idx="1073">
                  <c:v>3.1818806893479201</c:v>
                </c:pt>
                <c:pt idx="1074">
                  <c:v>3.1942038356021101</c:v>
                </c:pt>
                <c:pt idx="1075">
                  <c:v>3.2695365905057399</c:v>
                </c:pt>
                <c:pt idx="1076">
                  <c:v>3.27961034423305</c:v>
                </c:pt>
                <c:pt idx="1077">
                  <c:v>3.2787205291135502</c:v>
                </c:pt>
                <c:pt idx="1078">
                  <c:v>3.2770836623053801</c:v>
                </c:pt>
                <c:pt idx="1079">
                  <c:v>3.2760508785037499</c:v>
                </c:pt>
                <c:pt idx="1080">
                  <c:v>3.28764068048282</c:v>
                </c:pt>
                <c:pt idx="1081">
                  <c:v>3.2378134321249901</c:v>
                </c:pt>
                <c:pt idx="1082">
                  <c:v>3.2886463090262601</c:v>
                </c:pt>
                <c:pt idx="1083">
                  <c:v>3.2996313799166699</c:v>
                </c:pt>
                <c:pt idx="1084">
                  <c:v>3.3185624904987199</c:v>
                </c:pt>
                <c:pt idx="1085">
                  <c:v>3.3307084776755</c:v>
                </c:pt>
                <c:pt idx="1086">
                  <c:v>3.3011373990377</c:v>
                </c:pt>
                <c:pt idx="1087">
                  <c:v>3.3016956507281501</c:v>
                </c:pt>
                <c:pt idx="1088">
                  <c:v>3.2693223711853698</c:v>
                </c:pt>
                <c:pt idx="1089">
                  <c:v>3.2841891320235099</c:v>
                </c:pt>
                <c:pt idx="1090">
                  <c:v>3.1771375561978901</c:v>
                </c:pt>
                <c:pt idx="1091">
                  <c:v>3.1966378665097199</c:v>
                </c:pt>
                <c:pt idx="1092">
                  <c:v>3.2297116434404201</c:v>
                </c:pt>
                <c:pt idx="1093">
                  <c:v>3.2159189294265098</c:v>
                </c:pt>
                <c:pt idx="1094">
                  <c:v>3.19842290273156</c:v>
                </c:pt>
                <c:pt idx="1095">
                  <c:v>3.2083164543788198</c:v>
                </c:pt>
                <c:pt idx="1096">
                  <c:v>3.1918712330710299</c:v>
                </c:pt>
                <c:pt idx="1097">
                  <c:v>3.1964231379239201</c:v>
                </c:pt>
                <c:pt idx="1098">
                  <c:v>3.2029306557439901</c:v>
                </c:pt>
                <c:pt idx="1099">
                  <c:v>3.1379156340182499</c:v>
                </c:pt>
                <c:pt idx="1100">
                  <c:v>3.01634893695456</c:v>
                </c:pt>
                <c:pt idx="1101">
                  <c:v>3.0204456649382201</c:v>
                </c:pt>
                <c:pt idx="1102">
                  <c:v>3.0560602269548398</c:v>
                </c:pt>
                <c:pt idx="1103">
                  <c:v>3.1050630603181202</c:v>
                </c:pt>
                <c:pt idx="1104">
                  <c:v>3.1232950604275098</c:v>
                </c:pt>
                <c:pt idx="1105">
                  <c:v>3.1629963934393301</c:v>
                </c:pt>
                <c:pt idx="1106">
                  <c:v>3.13828493500051</c:v>
                </c:pt>
                <c:pt idx="1107">
                  <c:v>3.13010414973358</c:v>
                </c:pt>
                <c:pt idx="1108">
                  <c:v>3.0726757381323799</c:v>
                </c:pt>
                <c:pt idx="1109">
                  <c:v>3.0481746948276101</c:v>
                </c:pt>
                <c:pt idx="1110">
                  <c:v>3.02138944433282</c:v>
                </c:pt>
                <c:pt idx="1111">
                  <c:v>3.0695469006281599</c:v>
                </c:pt>
                <c:pt idx="1112">
                  <c:v>3.0669557990035501</c:v>
                </c:pt>
                <c:pt idx="1113">
                  <c:v>3.1467032879483599</c:v>
                </c:pt>
                <c:pt idx="1114">
                  <c:v>3.1500741861469801</c:v>
                </c:pt>
                <c:pt idx="1115">
                  <c:v>3.1115200524606301</c:v>
                </c:pt>
                <c:pt idx="1116">
                  <c:v>3.08689448223604</c:v>
                </c:pt>
                <c:pt idx="1117">
                  <c:v>3.0767165374013699</c:v>
                </c:pt>
                <c:pt idx="1118">
                  <c:v>3.0641027523982101</c:v>
                </c:pt>
                <c:pt idx="1119">
                  <c:v>3.02862311298406</c:v>
                </c:pt>
                <c:pt idx="1120">
                  <c:v>2.9643521597908702</c:v>
                </c:pt>
                <c:pt idx="1121">
                  <c:v>2.94703542995151</c:v>
                </c:pt>
                <c:pt idx="1122">
                  <c:v>3.0099642966622899</c:v>
                </c:pt>
                <c:pt idx="1123">
                  <c:v>2.9870999560951099</c:v>
                </c:pt>
                <c:pt idx="1124">
                  <c:v>2.97859679697839</c:v>
                </c:pt>
                <c:pt idx="1125">
                  <c:v>2.9355900867846998</c:v>
                </c:pt>
                <c:pt idx="1126">
                  <c:v>2.9622449518671599</c:v>
                </c:pt>
                <c:pt idx="1127">
                  <c:v>2.9645952485491298</c:v>
                </c:pt>
                <c:pt idx="1128">
                  <c:v>2.96590229510978</c:v>
                </c:pt>
                <c:pt idx="1129">
                  <c:v>2.9099596174686502</c:v>
                </c:pt>
                <c:pt idx="1130">
                  <c:v>2.9221307604417799</c:v>
                </c:pt>
                <c:pt idx="1131">
                  <c:v>3.0102207000657102</c:v>
                </c:pt>
                <c:pt idx="1132">
                  <c:v>2.9213675794194298</c:v>
                </c:pt>
                <c:pt idx="1133">
                  <c:v>2.9000103825814101</c:v>
                </c:pt>
                <c:pt idx="1134">
                  <c:v>2.84847784022767</c:v>
                </c:pt>
                <c:pt idx="1135">
                  <c:v>2.8662354391804801</c:v>
                </c:pt>
                <c:pt idx="1136">
                  <c:v>2.8248033784835198</c:v>
                </c:pt>
                <c:pt idx="1137">
                  <c:v>2.7738370389611098</c:v>
                </c:pt>
                <c:pt idx="1138">
                  <c:v>2.7668836322173198</c:v>
                </c:pt>
                <c:pt idx="1139">
                  <c:v>2.7495097178216099</c:v>
                </c:pt>
                <c:pt idx="1140">
                  <c:v>2.7470494023268999</c:v>
                </c:pt>
                <c:pt idx="1141">
                  <c:v>2.8457879123574901</c:v>
                </c:pt>
                <c:pt idx="1142">
                  <c:v>2.8848438196383701</c:v>
                </c:pt>
                <c:pt idx="1143">
                  <c:v>2.8743945682549299</c:v>
                </c:pt>
                <c:pt idx="1144">
                  <c:v>2.8864384090558599</c:v>
                </c:pt>
                <c:pt idx="1145">
                  <c:v>2.8067104295672101</c:v>
                </c:pt>
                <c:pt idx="1146">
                  <c:v>2.79249959883983</c:v>
                </c:pt>
                <c:pt idx="1147">
                  <c:v>2.72152281750542</c:v>
                </c:pt>
                <c:pt idx="1148">
                  <c:v>2.6930082420419299</c:v>
                </c:pt>
                <c:pt idx="1149">
                  <c:v>2.7604514079763098</c:v>
                </c:pt>
                <c:pt idx="1150">
                  <c:v>2.8256195356923399</c:v>
                </c:pt>
                <c:pt idx="1151">
                  <c:v>2.8550299221795701</c:v>
                </c:pt>
                <c:pt idx="1152">
                  <c:v>2.85410943861373</c:v>
                </c:pt>
                <c:pt idx="1153">
                  <c:v>2.9139798089468201</c:v>
                </c:pt>
                <c:pt idx="1154">
                  <c:v>2.9204800279434799</c:v>
                </c:pt>
                <c:pt idx="1155">
                  <c:v>2.9229233059771902</c:v>
                </c:pt>
                <c:pt idx="1156">
                  <c:v>2.98388157702469</c:v>
                </c:pt>
                <c:pt idx="1157">
                  <c:v>2.9951728880427799</c:v>
                </c:pt>
                <c:pt idx="1158">
                  <c:v>3.0104358150072201</c:v>
                </c:pt>
                <c:pt idx="1159">
                  <c:v>2.9916660342514501</c:v>
                </c:pt>
                <c:pt idx="1160">
                  <c:v>2.9628044022417601</c:v>
                </c:pt>
                <c:pt idx="1161">
                  <c:v>3.0002756607090202</c:v>
                </c:pt>
                <c:pt idx="1162">
                  <c:v>2.9604291079140399</c:v>
                </c:pt>
                <c:pt idx="1163">
                  <c:v>2.9548127220932501</c:v>
                </c:pt>
                <c:pt idx="1164">
                  <c:v>3.02077874492457</c:v>
                </c:pt>
                <c:pt idx="1165">
                  <c:v>3.0286274199440699</c:v>
                </c:pt>
                <c:pt idx="1166">
                  <c:v>2.9455175907964701</c:v>
                </c:pt>
                <c:pt idx="1167">
                  <c:v>2.9375460902068302</c:v>
                </c:pt>
                <c:pt idx="1168">
                  <c:v>2.8661583501694001</c:v>
                </c:pt>
                <c:pt idx="1169">
                  <c:v>2.8702414759021502</c:v>
                </c:pt>
                <c:pt idx="1170">
                  <c:v>2.86992226037066</c:v>
                </c:pt>
                <c:pt idx="1171">
                  <c:v>2.8512530131606599</c:v>
                </c:pt>
                <c:pt idx="1172">
                  <c:v>2.8568603669078101</c:v>
                </c:pt>
                <c:pt idx="1173">
                  <c:v>2.8361298526724301</c:v>
                </c:pt>
                <c:pt idx="1174">
                  <c:v>2.8356744426618299</c:v>
                </c:pt>
                <c:pt idx="1175">
                  <c:v>2.87710148343599</c:v>
                </c:pt>
                <c:pt idx="1176">
                  <c:v>2.77009362289831</c:v>
                </c:pt>
                <c:pt idx="1177">
                  <c:v>2.8314563243382298</c:v>
                </c:pt>
                <c:pt idx="1178">
                  <c:v>2.7854390808436</c:v>
                </c:pt>
                <c:pt idx="1179">
                  <c:v>2.7259005614466298</c:v>
                </c:pt>
                <c:pt idx="1180">
                  <c:v>2.7289263279815001</c:v>
                </c:pt>
                <c:pt idx="1181">
                  <c:v>2.73838090920527</c:v>
                </c:pt>
                <c:pt idx="1182">
                  <c:v>2.7385322704499799</c:v>
                </c:pt>
                <c:pt idx="1183">
                  <c:v>2.71514797341628</c:v>
                </c:pt>
                <c:pt idx="1184">
                  <c:v>2.6829181539975302</c:v>
                </c:pt>
                <c:pt idx="1185">
                  <c:v>2.6145930982943399</c:v>
                </c:pt>
                <c:pt idx="1186">
                  <c:v>2.5791844563776301</c:v>
                </c:pt>
                <c:pt idx="1187">
                  <c:v>2.5202554432935398</c:v>
                </c:pt>
                <c:pt idx="1188">
                  <c:v>2.5877575964885802</c:v>
                </c:pt>
                <c:pt idx="1189">
                  <c:v>2.5919213320651302</c:v>
                </c:pt>
                <c:pt idx="1190">
                  <c:v>2.5813207089580699</c:v>
                </c:pt>
                <c:pt idx="1191">
                  <c:v>2.5281500404606501</c:v>
                </c:pt>
                <c:pt idx="1192">
                  <c:v>2.5168444656678299</c:v>
                </c:pt>
                <c:pt idx="1193">
                  <c:v>2.53962433333996</c:v>
                </c:pt>
                <c:pt idx="1194">
                  <c:v>2.52219810688299</c:v>
                </c:pt>
                <c:pt idx="1195">
                  <c:v>2.4682200810773001</c:v>
                </c:pt>
                <c:pt idx="1196">
                  <c:v>2.4658154067723599</c:v>
                </c:pt>
                <c:pt idx="1197">
                  <c:v>2.4635592802360899</c:v>
                </c:pt>
                <c:pt idx="1198">
                  <c:v>2.5055793532546402</c:v>
                </c:pt>
                <c:pt idx="1199">
                  <c:v>2.4515529082856702</c:v>
                </c:pt>
                <c:pt idx="1200">
                  <c:v>2.3948195149894</c:v>
                </c:pt>
                <c:pt idx="1201">
                  <c:v>2.4083094389855599</c:v>
                </c:pt>
                <c:pt idx="1202">
                  <c:v>2.4904042332223102</c:v>
                </c:pt>
                <c:pt idx="1203">
                  <c:v>2.5795316365096501</c:v>
                </c:pt>
                <c:pt idx="1204">
                  <c:v>2.57285469151208</c:v>
                </c:pt>
                <c:pt idx="1205">
                  <c:v>2.5655093280561299</c:v>
                </c:pt>
                <c:pt idx="1206">
                  <c:v>2.4946829934677002</c:v>
                </c:pt>
                <c:pt idx="1207">
                  <c:v>2.4223468729511</c:v>
                </c:pt>
                <c:pt idx="1208">
                  <c:v>2.5476911875396602</c:v>
                </c:pt>
                <c:pt idx="1209">
                  <c:v>2.4932144731880101</c:v>
                </c:pt>
                <c:pt idx="1210">
                  <c:v>2.5324278608528901</c:v>
                </c:pt>
                <c:pt idx="1211">
                  <c:v>2.5717458784832901</c:v>
                </c:pt>
                <c:pt idx="1212">
                  <c:v>2.5395632092757698</c:v>
                </c:pt>
                <c:pt idx="1213">
                  <c:v>2.5443230216400101</c:v>
                </c:pt>
                <c:pt idx="1214">
                  <c:v>2.5191068556512</c:v>
                </c:pt>
                <c:pt idx="1215">
                  <c:v>2.5661916738433899</c:v>
                </c:pt>
                <c:pt idx="1216">
                  <c:v>2.60123745305141</c:v>
                </c:pt>
                <c:pt idx="1217">
                  <c:v>2.6110267743721201</c:v>
                </c:pt>
                <c:pt idx="1218">
                  <c:v>2.5706188755310699</c:v>
                </c:pt>
                <c:pt idx="1219">
                  <c:v>2.6391672462154401</c:v>
                </c:pt>
                <c:pt idx="1220">
                  <c:v>2.6499723155600901</c:v>
                </c:pt>
                <c:pt idx="1221">
                  <c:v>2.6600538818136301</c:v>
                </c:pt>
                <c:pt idx="1222">
                  <c:v>2.6744506006899602</c:v>
                </c:pt>
                <c:pt idx="1223">
                  <c:v>2.66910015195044</c:v>
                </c:pt>
                <c:pt idx="1224">
                  <c:v>2.7055806962304501</c:v>
                </c:pt>
                <c:pt idx="1225">
                  <c:v>2.7006484942773898</c:v>
                </c:pt>
                <c:pt idx="1226">
                  <c:v>2.6996824414052099</c:v>
                </c:pt>
                <c:pt idx="1227">
                  <c:v>2.7092556426731198</c:v>
                </c:pt>
                <c:pt idx="1228">
                  <c:v>2.7386511038033698</c:v>
                </c:pt>
                <c:pt idx="1229">
                  <c:v>2.7933093984532502</c:v>
                </c:pt>
                <c:pt idx="1230">
                  <c:v>2.7922412176173799</c:v>
                </c:pt>
                <c:pt idx="1231">
                  <c:v>2.83256622767599</c:v>
                </c:pt>
                <c:pt idx="1232">
                  <c:v>2.8448187330788999</c:v>
                </c:pt>
                <c:pt idx="1233">
                  <c:v>2.8386097842928102</c:v>
                </c:pt>
                <c:pt idx="1234">
                  <c:v>2.8017924374900902</c:v>
                </c:pt>
                <c:pt idx="1235">
                  <c:v>2.8133537904439301</c:v>
                </c:pt>
                <c:pt idx="1236">
                  <c:v>2.8674588561383798</c:v>
                </c:pt>
                <c:pt idx="1237">
                  <c:v>2.8600751586556799</c:v>
                </c:pt>
                <c:pt idx="1238">
                  <c:v>2.8315105393151101</c:v>
                </c:pt>
                <c:pt idx="1239">
                  <c:v>2.8138720524654599</c:v>
                </c:pt>
                <c:pt idx="1240">
                  <c:v>2.8513655045677999</c:v>
                </c:pt>
                <c:pt idx="1241">
                  <c:v>2.8827474457263</c:v>
                </c:pt>
                <c:pt idx="1242">
                  <c:v>2.89080099446572</c:v>
                </c:pt>
                <c:pt idx="1243">
                  <c:v>2.91557225695494</c:v>
                </c:pt>
                <c:pt idx="1244">
                  <c:v>2.8162687550386498</c:v>
                </c:pt>
                <c:pt idx="1245">
                  <c:v>2.78885128094324</c:v>
                </c:pt>
                <c:pt idx="1246">
                  <c:v>2.8374821945688402</c:v>
                </c:pt>
                <c:pt idx="1247">
                  <c:v>2.8631668304139799</c:v>
                </c:pt>
                <c:pt idx="1248">
                  <c:v>2.8069440513855701</c:v>
                </c:pt>
                <c:pt idx="1249">
                  <c:v>2.80534369659751</c:v>
                </c:pt>
                <c:pt idx="1250">
                  <c:v>2.7994471226470501</c:v>
                </c:pt>
                <c:pt idx="1251">
                  <c:v>2.7601514021120499</c:v>
                </c:pt>
                <c:pt idx="1252">
                  <c:v>2.7576658056968202</c:v>
                </c:pt>
                <c:pt idx="1253">
                  <c:v>2.75156657955054</c:v>
                </c:pt>
                <c:pt idx="1254">
                  <c:v>2.6618977330883702</c:v>
                </c:pt>
                <c:pt idx="1255">
                  <c:v>2.6270131617754902</c:v>
                </c:pt>
                <c:pt idx="1256">
                  <c:v>2.6301816304435501</c:v>
                </c:pt>
                <c:pt idx="1257">
                  <c:v>2.7035252392911602</c:v>
                </c:pt>
                <c:pt idx="1258">
                  <c:v>2.7132033040514898</c:v>
                </c:pt>
                <c:pt idx="1259">
                  <c:v>2.6873770858109198</c:v>
                </c:pt>
                <c:pt idx="1260">
                  <c:v>2.7190245020274602</c:v>
                </c:pt>
                <c:pt idx="1261">
                  <c:v>2.7273479273314298</c:v>
                </c:pt>
                <c:pt idx="1262">
                  <c:v>2.7813501461959902</c:v>
                </c:pt>
                <c:pt idx="1263">
                  <c:v>2.7916529624702702</c:v>
                </c:pt>
                <c:pt idx="1264">
                  <c:v>2.7903898820588902</c:v>
                </c:pt>
                <c:pt idx="1265">
                  <c:v>2.7544956519651702</c:v>
                </c:pt>
                <c:pt idx="1266">
                  <c:v>2.81835265116427</c:v>
                </c:pt>
                <c:pt idx="1267">
                  <c:v>2.81575553878992</c:v>
                </c:pt>
                <c:pt idx="1268">
                  <c:v>2.8428379399246699</c:v>
                </c:pt>
                <c:pt idx="1269">
                  <c:v>2.8106723479069702</c:v>
                </c:pt>
                <c:pt idx="1270">
                  <c:v>2.8043407881393598</c:v>
                </c:pt>
                <c:pt idx="1271">
                  <c:v>2.8343332925280502</c:v>
                </c:pt>
                <c:pt idx="1272">
                  <c:v>2.8336345370748699</c:v>
                </c:pt>
                <c:pt idx="1273">
                  <c:v>2.82289199389965</c:v>
                </c:pt>
                <c:pt idx="1274">
                  <c:v>2.8735206426622599</c:v>
                </c:pt>
                <c:pt idx="1275">
                  <c:v>2.8907408977287998</c:v>
                </c:pt>
                <c:pt idx="1276">
                  <c:v>2.91462228629856</c:v>
                </c:pt>
                <c:pt idx="1277">
                  <c:v>2.9374177904367</c:v>
                </c:pt>
                <c:pt idx="1278">
                  <c:v>2.9247486572744998</c:v>
                </c:pt>
                <c:pt idx="1279">
                  <c:v>2.8723563060339301</c:v>
                </c:pt>
                <c:pt idx="1280">
                  <c:v>2.8806482898903498</c:v>
                </c:pt>
                <c:pt idx="1281">
                  <c:v>2.8590377713989499</c:v>
                </c:pt>
                <c:pt idx="1282">
                  <c:v>2.85455463197578</c:v>
                </c:pt>
                <c:pt idx="1283">
                  <c:v>2.8504038654511401</c:v>
                </c:pt>
                <c:pt idx="1284">
                  <c:v>2.8163119835432302</c:v>
                </c:pt>
                <c:pt idx="1285">
                  <c:v>2.8567065321623701</c:v>
                </c:pt>
                <c:pt idx="1286">
                  <c:v>2.82134280036151</c:v>
                </c:pt>
                <c:pt idx="1287">
                  <c:v>2.8236695786761299</c:v>
                </c:pt>
                <c:pt idx="1288">
                  <c:v>2.8635104064654899</c:v>
                </c:pt>
                <c:pt idx="1289">
                  <c:v>2.8636638362925102</c:v>
                </c:pt>
                <c:pt idx="1290">
                  <c:v>2.84434510911723</c:v>
                </c:pt>
                <c:pt idx="1291">
                  <c:v>2.8134358469333201</c:v>
                </c:pt>
                <c:pt idx="1292">
                  <c:v>2.8564164934505598</c:v>
                </c:pt>
                <c:pt idx="1293">
                  <c:v>2.8972611331850699</c:v>
                </c:pt>
                <c:pt idx="1294">
                  <c:v>2.8975537734963601</c:v>
                </c:pt>
                <c:pt idx="1295">
                  <c:v>2.8996676666836301</c:v>
                </c:pt>
                <c:pt idx="1296">
                  <c:v>2.9009886632332198</c:v>
                </c:pt>
                <c:pt idx="1297">
                  <c:v>2.82333897458386</c:v>
                </c:pt>
                <c:pt idx="1298">
                  <c:v>2.8223101898391398</c:v>
                </c:pt>
                <c:pt idx="1299">
                  <c:v>2.8167788048148998</c:v>
                </c:pt>
                <c:pt idx="1300">
                  <c:v>2.8034673742538598</c:v>
                </c:pt>
                <c:pt idx="1301">
                  <c:v>2.79790308848535</c:v>
                </c:pt>
                <c:pt idx="1302">
                  <c:v>2.8437344363071402</c:v>
                </c:pt>
                <c:pt idx="1303">
                  <c:v>2.8273915225805601</c:v>
                </c:pt>
                <c:pt idx="1304">
                  <c:v>2.8740574460451001</c:v>
                </c:pt>
                <c:pt idx="1305">
                  <c:v>2.8586230472021601</c:v>
                </c:pt>
                <c:pt idx="1306">
                  <c:v>2.8674678979565802</c:v>
                </c:pt>
                <c:pt idx="1307">
                  <c:v>2.8889698997056801</c:v>
                </c:pt>
                <c:pt idx="1308">
                  <c:v>2.8706087974783299</c:v>
                </c:pt>
                <c:pt idx="1309">
                  <c:v>2.8599116067727999</c:v>
                </c:pt>
                <c:pt idx="1310">
                  <c:v>2.82116183053631</c:v>
                </c:pt>
                <c:pt idx="1311">
                  <c:v>2.7681607010104998</c:v>
                </c:pt>
                <c:pt idx="1312">
                  <c:v>2.7652081387312202</c:v>
                </c:pt>
                <c:pt idx="1313">
                  <c:v>2.76153562083607</c:v>
                </c:pt>
                <c:pt idx="1314">
                  <c:v>2.7401740320260699</c:v>
                </c:pt>
                <c:pt idx="1315">
                  <c:v>2.78048505639681</c:v>
                </c:pt>
                <c:pt idx="1316">
                  <c:v>2.7996911744494799</c:v>
                </c:pt>
                <c:pt idx="1317">
                  <c:v>2.80670149994467</c:v>
                </c:pt>
                <c:pt idx="1318">
                  <c:v>2.7967311963699002</c:v>
                </c:pt>
                <c:pt idx="1319">
                  <c:v>2.7471973471466198</c:v>
                </c:pt>
                <c:pt idx="1320">
                  <c:v>2.8014219210714</c:v>
                </c:pt>
                <c:pt idx="1321">
                  <c:v>2.74185180171752</c:v>
                </c:pt>
                <c:pt idx="1322">
                  <c:v>2.72437067648778</c:v>
                </c:pt>
                <c:pt idx="1323">
                  <c:v>2.7482511883138798</c:v>
                </c:pt>
                <c:pt idx="1324">
                  <c:v>2.7791372017824401</c:v>
                </c:pt>
                <c:pt idx="1325">
                  <c:v>2.7703823773474801</c:v>
                </c:pt>
                <c:pt idx="1326">
                  <c:v>2.69671432901051</c:v>
                </c:pt>
                <c:pt idx="1327">
                  <c:v>2.7165582950828</c:v>
                </c:pt>
                <c:pt idx="1328">
                  <c:v>2.7274166546202099</c:v>
                </c:pt>
                <c:pt idx="1329">
                  <c:v>2.7492787970465802</c:v>
                </c:pt>
                <c:pt idx="1330">
                  <c:v>2.7306924116172202</c:v>
                </c:pt>
                <c:pt idx="1331">
                  <c:v>2.7079550501533398</c:v>
                </c:pt>
                <c:pt idx="1332">
                  <c:v>2.7245825799698502</c:v>
                </c:pt>
                <c:pt idx="1333">
                  <c:v>2.7051692794179201</c:v>
                </c:pt>
                <c:pt idx="1334">
                  <c:v>2.68996586925459</c:v>
                </c:pt>
                <c:pt idx="1335">
                  <c:v>2.6842723182368</c:v>
                </c:pt>
                <c:pt idx="1336">
                  <c:v>2.6548112757687101</c:v>
                </c:pt>
                <c:pt idx="1337">
                  <c:v>2.6371322848888599</c:v>
                </c:pt>
                <c:pt idx="1338">
                  <c:v>2.6745588033360699</c:v>
                </c:pt>
                <c:pt idx="1339">
                  <c:v>2.6519458321045599</c:v>
                </c:pt>
                <c:pt idx="1340">
                  <c:v>2.6925568556749502</c:v>
                </c:pt>
                <c:pt idx="1341">
                  <c:v>2.7468542916748402</c:v>
                </c:pt>
                <c:pt idx="1342">
                  <c:v>2.7609987406621599</c:v>
                </c:pt>
                <c:pt idx="1343">
                  <c:v>2.7538013076819201</c:v>
                </c:pt>
                <c:pt idx="1344">
                  <c:v>2.7880729150965702</c:v>
                </c:pt>
                <c:pt idx="1345">
                  <c:v>2.7850551026117301</c:v>
                </c:pt>
                <c:pt idx="1346">
                  <c:v>2.7333210283343701</c:v>
                </c:pt>
                <c:pt idx="1347">
                  <c:v>2.7429346812690101</c:v>
                </c:pt>
                <c:pt idx="1348">
                  <c:v>2.7191642794797799</c:v>
                </c:pt>
                <c:pt idx="1349">
                  <c:v>2.6958966226111101</c:v>
                </c:pt>
                <c:pt idx="1350">
                  <c:v>2.6904546335204298</c:v>
                </c:pt>
                <c:pt idx="1351">
                  <c:v>2.6903267842802001</c:v>
                </c:pt>
                <c:pt idx="1352">
                  <c:v>2.7195080041292901</c:v>
                </c:pt>
                <c:pt idx="1353">
                  <c:v>2.7008256412912499</c:v>
                </c:pt>
                <c:pt idx="1354">
                  <c:v>2.7137541246627102</c:v>
                </c:pt>
                <c:pt idx="1355">
                  <c:v>2.67442405154135</c:v>
                </c:pt>
                <c:pt idx="1356">
                  <c:v>2.6207303310519801</c:v>
                </c:pt>
                <c:pt idx="1357">
                  <c:v>2.6356746915177198</c:v>
                </c:pt>
                <c:pt idx="1358">
                  <c:v>2.6173587062822099</c:v>
                </c:pt>
                <c:pt idx="1359">
                  <c:v>2.6470147362993601</c:v>
                </c:pt>
                <c:pt idx="1360">
                  <c:v>2.6438685775642901</c:v>
                </c:pt>
                <c:pt idx="1361">
                  <c:v>2.67941974332637</c:v>
                </c:pt>
                <c:pt idx="1362">
                  <c:v>2.65438235456288</c:v>
                </c:pt>
                <c:pt idx="1363">
                  <c:v>2.6613810975877801</c:v>
                </c:pt>
                <c:pt idx="1364">
                  <c:v>2.6869488574301199</c:v>
                </c:pt>
                <c:pt idx="1365">
                  <c:v>2.7940662813453199</c:v>
                </c:pt>
                <c:pt idx="1366">
                  <c:v>2.8110257220121602</c:v>
                </c:pt>
                <c:pt idx="1367">
                  <c:v>2.7971552127746802</c:v>
                </c:pt>
                <c:pt idx="1368">
                  <c:v>2.81228795443069</c:v>
                </c:pt>
                <c:pt idx="1369">
                  <c:v>2.7868937884399898</c:v>
                </c:pt>
                <c:pt idx="1370">
                  <c:v>2.79233534965089</c:v>
                </c:pt>
                <c:pt idx="1371">
                  <c:v>2.71962204242715</c:v>
                </c:pt>
                <c:pt idx="1372">
                  <c:v>2.7007516470464599</c:v>
                </c:pt>
                <c:pt idx="1373">
                  <c:v>2.7213504149213299</c:v>
                </c:pt>
                <c:pt idx="1374">
                  <c:v>2.65289260794572</c:v>
                </c:pt>
                <c:pt idx="1375">
                  <c:v>2.6460376964496</c:v>
                </c:pt>
                <c:pt idx="1376">
                  <c:v>2.6665654843817901</c:v>
                </c:pt>
                <c:pt idx="1377">
                  <c:v>2.6538336394717499</c:v>
                </c:pt>
                <c:pt idx="1378">
                  <c:v>2.6105640577861799</c:v>
                </c:pt>
                <c:pt idx="1379">
                  <c:v>2.67957168681188</c:v>
                </c:pt>
                <c:pt idx="1380">
                  <c:v>2.72840874510899</c:v>
                </c:pt>
                <c:pt idx="1381">
                  <c:v>2.71488499946273</c:v>
                </c:pt>
                <c:pt idx="1382">
                  <c:v>2.7831676709502502</c:v>
                </c:pt>
                <c:pt idx="1383">
                  <c:v>2.8008830022262998</c:v>
                </c:pt>
                <c:pt idx="1384">
                  <c:v>2.76660808753067</c:v>
                </c:pt>
                <c:pt idx="1385">
                  <c:v>2.7601144988094699</c:v>
                </c:pt>
                <c:pt idx="1386">
                  <c:v>2.7499370778341699</c:v>
                </c:pt>
                <c:pt idx="1387">
                  <c:v>2.7518913947564401</c:v>
                </c:pt>
                <c:pt idx="1388">
                  <c:v>2.7564954450222299</c:v>
                </c:pt>
                <c:pt idx="1389">
                  <c:v>2.8058151015519202</c:v>
                </c:pt>
                <c:pt idx="1390">
                  <c:v>2.7998406790183199</c:v>
                </c:pt>
                <c:pt idx="1391">
                  <c:v>2.8109559074439301</c:v>
                </c:pt>
                <c:pt idx="1392">
                  <c:v>2.7765521917372</c:v>
                </c:pt>
                <c:pt idx="1393">
                  <c:v>2.77208508112912</c:v>
                </c:pt>
                <c:pt idx="1394">
                  <c:v>2.7521595118015298</c:v>
                </c:pt>
                <c:pt idx="1395">
                  <c:v>2.7031243585769502</c:v>
                </c:pt>
                <c:pt idx="1396">
                  <c:v>2.6925359910601201</c:v>
                </c:pt>
                <c:pt idx="1397">
                  <c:v>2.6993024520081499</c:v>
                </c:pt>
                <c:pt idx="1398">
                  <c:v>2.7143136571432001</c:v>
                </c:pt>
                <c:pt idx="1399">
                  <c:v>2.7665352350079302</c:v>
                </c:pt>
                <c:pt idx="1400">
                  <c:v>2.7768867292258799</c:v>
                </c:pt>
                <c:pt idx="1401">
                  <c:v>2.7696501605317101</c:v>
                </c:pt>
                <c:pt idx="1402">
                  <c:v>2.7536455440280299</c:v>
                </c:pt>
                <c:pt idx="1403">
                  <c:v>2.7494817092399999</c:v>
                </c:pt>
                <c:pt idx="1404">
                  <c:v>2.6911131859592801</c:v>
                </c:pt>
                <c:pt idx="1405">
                  <c:v>2.6845077864249798</c:v>
                </c:pt>
                <c:pt idx="1406">
                  <c:v>2.70190304714427</c:v>
                </c:pt>
                <c:pt idx="1407">
                  <c:v>2.6548306618713502</c:v>
                </c:pt>
                <c:pt idx="1408">
                  <c:v>2.6666007302805101</c:v>
                </c:pt>
                <c:pt idx="1409">
                  <c:v>2.6233429497407101</c:v>
                </c:pt>
                <c:pt idx="1410">
                  <c:v>2.6064284478853499</c:v>
                </c:pt>
                <c:pt idx="1411">
                  <c:v>2.60929135386439</c:v>
                </c:pt>
                <c:pt idx="1412">
                  <c:v>2.6018316204426601</c:v>
                </c:pt>
                <c:pt idx="1413">
                  <c:v>2.6351640101412901</c:v>
                </c:pt>
                <c:pt idx="1414">
                  <c:v>2.6106246575849101</c:v>
                </c:pt>
                <c:pt idx="1415">
                  <c:v>2.6245146356001698</c:v>
                </c:pt>
                <c:pt idx="1416">
                  <c:v>2.5964667890875002</c:v>
                </c:pt>
                <c:pt idx="1417">
                  <c:v>2.5416771600512198</c:v>
                </c:pt>
                <c:pt idx="1418">
                  <c:v>2.5050108157152402</c:v>
                </c:pt>
                <c:pt idx="1419">
                  <c:v>2.48594224120425</c:v>
                </c:pt>
                <c:pt idx="1420">
                  <c:v>2.5166226226744302</c:v>
                </c:pt>
                <c:pt idx="1421">
                  <c:v>2.4739485090717999</c:v>
                </c:pt>
                <c:pt idx="1422">
                  <c:v>2.5031424176891801</c:v>
                </c:pt>
                <c:pt idx="1423">
                  <c:v>2.5960196799601798</c:v>
                </c:pt>
                <c:pt idx="1424">
                  <c:v>2.5905289017606701</c:v>
                </c:pt>
                <c:pt idx="1425">
                  <c:v>2.63852197123484</c:v>
                </c:pt>
                <c:pt idx="1426">
                  <c:v>2.6724104046933999</c:v>
                </c:pt>
                <c:pt idx="1427">
                  <c:v>2.6616674690002</c:v>
                </c:pt>
                <c:pt idx="1428">
                  <c:v>2.65981596729132</c:v>
                </c:pt>
                <c:pt idx="1429">
                  <c:v>2.6300897299491801</c:v>
                </c:pt>
                <c:pt idx="1430">
                  <c:v>2.7482216121499499</c:v>
                </c:pt>
                <c:pt idx="1431">
                  <c:v>2.75818476556783</c:v>
                </c:pt>
                <c:pt idx="1432">
                  <c:v>2.75477770885708</c:v>
                </c:pt>
                <c:pt idx="1433">
                  <c:v>2.7648046772864299</c:v>
                </c:pt>
                <c:pt idx="1434">
                  <c:v>2.77804106085406</c:v>
                </c:pt>
                <c:pt idx="1435">
                  <c:v>2.7715902808219401</c:v>
                </c:pt>
                <c:pt idx="1436">
                  <c:v>2.7886655186595202</c:v>
                </c:pt>
                <c:pt idx="1437">
                  <c:v>2.8549822472408901</c:v>
                </c:pt>
                <c:pt idx="1438">
                  <c:v>2.8824270183712</c:v>
                </c:pt>
                <c:pt idx="1439">
                  <c:v>2.8681600561982998</c:v>
                </c:pt>
                <c:pt idx="1440">
                  <c:v>2.9056733151502798</c:v>
                </c:pt>
                <c:pt idx="1441">
                  <c:v>2.9512710498596899</c:v>
                </c:pt>
                <c:pt idx="1442">
                  <c:v>2.9316456439902199</c:v>
                </c:pt>
                <c:pt idx="1443">
                  <c:v>2.94978627052281</c:v>
                </c:pt>
                <c:pt idx="1444">
                  <c:v>2.96971407201689</c:v>
                </c:pt>
                <c:pt idx="1445">
                  <c:v>2.9752720692355998</c:v>
                </c:pt>
                <c:pt idx="1446">
                  <c:v>2.9848983282493702</c:v>
                </c:pt>
                <c:pt idx="1447">
                  <c:v>2.9276103909731299</c:v>
                </c:pt>
                <c:pt idx="1448">
                  <c:v>3.0327597631294201</c:v>
                </c:pt>
                <c:pt idx="1449">
                  <c:v>3.0694542575166999</c:v>
                </c:pt>
                <c:pt idx="1450">
                  <c:v>3.0628417182951901</c:v>
                </c:pt>
                <c:pt idx="1451">
                  <c:v>3.0398116672570001</c:v>
                </c:pt>
                <c:pt idx="1452">
                  <c:v>3.0868575441908002</c:v>
                </c:pt>
                <c:pt idx="1453">
                  <c:v>3.0973361226573002</c:v>
                </c:pt>
                <c:pt idx="1454">
                  <c:v>3.0580216357836099</c:v>
                </c:pt>
                <c:pt idx="1455">
                  <c:v>3.07405528195283</c:v>
                </c:pt>
                <c:pt idx="1456">
                  <c:v>3.0238488351206398</c:v>
                </c:pt>
                <c:pt idx="1457">
                  <c:v>3.0222321100188401</c:v>
                </c:pt>
                <c:pt idx="1458">
                  <c:v>3.0971626630359501</c:v>
                </c:pt>
                <c:pt idx="1459">
                  <c:v>3.1237762293576101</c:v>
                </c:pt>
                <c:pt idx="1460">
                  <c:v>3.1347561864417699</c:v>
                </c:pt>
                <c:pt idx="1461">
                  <c:v>3.1326196646616302</c:v>
                </c:pt>
                <c:pt idx="1462">
                  <c:v>3.17179016314206</c:v>
                </c:pt>
                <c:pt idx="1463">
                  <c:v>3.1671481882977801</c:v>
                </c:pt>
                <c:pt idx="1464">
                  <c:v>3.2034382129260601</c:v>
                </c:pt>
                <c:pt idx="1465">
                  <c:v>3.2075428895381899</c:v>
                </c:pt>
                <c:pt idx="1466">
                  <c:v>3.2196287860993502</c:v>
                </c:pt>
                <c:pt idx="1467">
                  <c:v>3.2516348893189102</c:v>
                </c:pt>
                <c:pt idx="1468">
                  <c:v>3.2385241671778502</c:v>
                </c:pt>
                <c:pt idx="1469">
                  <c:v>3.1804230982929398</c:v>
                </c:pt>
                <c:pt idx="1470">
                  <c:v>3.2249223779419798</c:v>
                </c:pt>
                <c:pt idx="1471">
                  <c:v>3.1400176220864</c:v>
                </c:pt>
                <c:pt idx="1472">
                  <c:v>3.1300818643245498</c:v>
                </c:pt>
                <c:pt idx="1473">
                  <c:v>3.1501877168422801</c:v>
                </c:pt>
                <c:pt idx="1474">
                  <c:v>3.1102560681662599</c:v>
                </c:pt>
                <c:pt idx="1475">
                  <c:v>3.1294225478190798</c:v>
                </c:pt>
                <c:pt idx="1476">
                  <c:v>3.1995735828116398</c:v>
                </c:pt>
                <c:pt idx="1477">
                  <c:v>3.2103131329378898</c:v>
                </c:pt>
                <c:pt idx="1478">
                  <c:v>3.0848779718385999</c:v>
                </c:pt>
                <c:pt idx="1479">
                  <c:v>3.1552923413379599</c:v>
                </c:pt>
                <c:pt idx="1480">
                  <c:v>3.2028939054536698</c:v>
                </c:pt>
                <c:pt idx="1481">
                  <c:v>3.1715191268738301</c:v>
                </c:pt>
                <c:pt idx="1482">
                  <c:v>3.15017412886638</c:v>
                </c:pt>
                <c:pt idx="1483">
                  <c:v>3.1472760138210498</c:v>
                </c:pt>
                <c:pt idx="1484">
                  <c:v>3.0998533376369402</c:v>
                </c:pt>
                <c:pt idx="1485">
                  <c:v>3.0640534813764702</c:v>
                </c:pt>
                <c:pt idx="1486">
                  <c:v>3.0743386929079701</c:v>
                </c:pt>
                <c:pt idx="1487">
                  <c:v>3.0867367113437498</c:v>
                </c:pt>
                <c:pt idx="1488">
                  <c:v>3.0542449788881099</c:v>
                </c:pt>
                <c:pt idx="1489">
                  <c:v>3.0709755287871601</c:v>
                </c:pt>
                <c:pt idx="1490">
                  <c:v>3.1544477033401201</c:v>
                </c:pt>
                <c:pt idx="1491">
                  <c:v>3.1711607955303198</c:v>
                </c:pt>
                <c:pt idx="1492">
                  <c:v>3.1765199583885901</c:v>
                </c:pt>
                <c:pt idx="1493">
                  <c:v>3.1712272529104202</c:v>
                </c:pt>
                <c:pt idx="1494">
                  <c:v>3.1425480541000499</c:v>
                </c:pt>
                <c:pt idx="1495">
                  <c:v>3.1538455631338098</c:v>
                </c:pt>
                <c:pt idx="1496">
                  <c:v>3.0734515296954701</c:v>
                </c:pt>
                <c:pt idx="1497">
                  <c:v>3.0728588085937001</c:v>
                </c:pt>
                <c:pt idx="1498">
                  <c:v>3.0821517629489801</c:v>
                </c:pt>
                <c:pt idx="1499">
                  <c:v>3.0568332495692498</c:v>
                </c:pt>
                <c:pt idx="1500">
                  <c:v>3.0419626764905598</c:v>
                </c:pt>
                <c:pt idx="1501">
                  <c:v>3.0352532492946098</c:v>
                </c:pt>
                <c:pt idx="1502">
                  <c:v>3.0647695477875998</c:v>
                </c:pt>
                <c:pt idx="1503">
                  <c:v>3.0590299563280601</c:v>
                </c:pt>
                <c:pt idx="1504">
                  <c:v>3.0469193746336698</c:v>
                </c:pt>
                <c:pt idx="1505">
                  <c:v>3.0243433796316901</c:v>
                </c:pt>
                <c:pt idx="1506">
                  <c:v>2.9903069387709298</c:v>
                </c:pt>
                <c:pt idx="1507">
                  <c:v>3.0235787757560302</c:v>
                </c:pt>
                <c:pt idx="1508">
                  <c:v>3.04346471501169</c:v>
                </c:pt>
                <c:pt idx="1509">
                  <c:v>3.0483785763407401</c:v>
                </c:pt>
                <c:pt idx="1510">
                  <c:v>3.1164141815489699</c:v>
                </c:pt>
                <c:pt idx="1511">
                  <c:v>3.1305233197515099</c:v>
                </c:pt>
                <c:pt idx="1512">
                  <c:v>3.0439774641457502</c:v>
                </c:pt>
                <c:pt idx="1513">
                  <c:v>3.1112037145405398</c:v>
                </c:pt>
                <c:pt idx="1514">
                  <c:v>3.0685144216990499</c:v>
                </c:pt>
                <c:pt idx="1515">
                  <c:v>3.0363481729525499</c:v>
                </c:pt>
                <c:pt idx="1516">
                  <c:v>3.0421278631108901</c:v>
                </c:pt>
                <c:pt idx="1517">
                  <c:v>3.0995859247065098</c:v>
                </c:pt>
                <c:pt idx="1518">
                  <c:v>3.1551572106612</c:v>
                </c:pt>
                <c:pt idx="1519">
                  <c:v>3.1578410692046699</c:v>
                </c:pt>
                <c:pt idx="1520">
                  <c:v>3.1835035496006201</c:v>
                </c:pt>
                <c:pt idx="1521">
                  <c:v>3.1873327248534702</c:v>
                </c:pt>
                <c:pt idx="1522">
                  <c:v>3.20699609427859</c:v>
                </c:pt>
                <c:pt idx="1523">
                  <c:v>3.2096283237917702</c:v>
                </c:pt>
                <c:pt idx="1524">
                  <c:v>3.1737855055883899</c:v>
                </c:pt>
                <c:pt idx="1525">
                  <c:v>3.2077072980186498</c:v>
                </c:pt>
                <c:pt idx="1526">
                  <c:v>3.2486085646204099</c:v>
                </c:pt>
                <c:pt idx="1527">
                  <c:v>3.2986170606484899</c:v>
                </c:pt>
                <c:pt idx="1528">
                  <c:v>3.3401008133110102</c:v>
                </c:pt>
                <c:pt idx="1529">
                  <c:v>3.37559644033063</c:v>
                </c:pt>
                <c:pt idx="1530">
                  <c:v>3.3557458775239501</c:v>
                </c:pt>
                <c:pt idx="1531">
                  <c:v>3.3296458813004</c:v>
                </c:pt>
                <c:pt idx="1532">
                  <c:v>3.3659378680527201</c:v>
                </c:pt>
                <c:pt idx="1533">
                  <c:v>3.37825569531396</c:v>
                </c:pt>
                <c:pt idx="1534">
                  <c:v>3.3959594678529101</c:v>
                </c:pt>
                <c:pt idx="1535">
                  <c:v>3.4158884106321201</c:v>
                </c:pt>
                <c:pt idx="1536">
                  <c:v>3.4120825930713901</c:v>
                </c:pt>
                <c:pt idx="1537">
                  <c:v>3.3721688892110602</c:v>
                </c:pt>
                <c:pt idx="1538">
                  <c:v>3.3613677348903002</c:v>
                </c:pt>
                <c:pt idx="1539">
                  <c:v>3.3008521798794601</c:v>
                </c:pt>
                <c:pt idx="1540">
                  <c:v>3.3036222826508501</c:v>
                </c:pt>
                <c:pt idx="1541">
                  <c:v>3.2616968522466201</c:v>
                </c:pt>
                <c:pt idx="1542">
                  <c:v>3.2080819022734302</c:v>
                </c:pt>
                <c:pt idx="1543">
                  <c:v>3.10954509503257</c:v>
                </c:pt>
                <c:pt idx="1544">
                  <c:v>3.1569829708186599</c:v>
                </c:pt>
                <c:pt idx="1545">
                  <c:v>3.1628009329665701</c:v>
                </c:pt>
                <c:pt idx="1546">
                  <c:v>3.1841169161584402</c:v>
                </c:pt>
                <c:pt idx="1547">
                  <c:v>3.17182846339891</c:v>
                </c:pt>
                <c:pt idx="1548">
                  <c:v>3.0770718927312899</c:v>
                </c:pt>
                <c:pt idx="1549">
                  <c:v>3.0722080826567999</c:v>
                </c:pt>
                <c:pt idx="1550">
                  <c:v>2.8968052612966702</c:v>
                </c:pt>
                <c:pt idx="1551">
                  <c:v>2.89812982599486</c:v>
                </c:pt>
                <c:pt idx="1552">
                  <c:v>2.9412297953870898</c:v>
                </c:pt>
                <c:pt idx="1553">
                  <c:v>2.9183945383776302</c:v>
                </c:pt>
                <c:pt idx="1554">
                  <c:v>2.9472415911998699</c:v>
                </c:pt>
                <c:pt idx="1555">
                  <c:v>2.9967616174723402</c:v>
                </c:pt>
                <c:pt idx="1556">
                  <c:v>3.0361429673615499</c:v>
                </c:pt>
                <c:pt idx="1557">
                  <c:v>3.0265777081628</c:v>
                </c:pt>
                <c:pt idx="1558">
                  <c:v>3.0494906854366901</c:v>
                </c:pt>
                <c:pt idx="1559">
                  <c:v>3.0415690125910402</c:v>
                </c:pt>
                <c:pt idx="1560">
                  <c:v>2.9438808115644299</c:v>
                </c:pt>
                <c:pt idx="1561">
                  <c:v>2.9607430914819601</c:v>
                </c:pt>
                <c:pt idx="1562">
                  <c:v>3.0461145054319898</c:v>
                </c:pt>
                <c:pt idx="1563">
                  <c:v>3.1603801092201</c:v>
                </c:pt>
                <c:pt idx="1564">
                  <c:v>3.1206831877172401</c:v>
                </c:pt>
                <c:pt idx="1565">
                  <c:v>3.1804660201060599</c:v>
                </c:pt>
                <c:pt idx="1566">
                  <c:v>3.2042614802717502</c:v>
                </c:pt>
                <c:pt idx="1567">
                  <c:v>3.1605104603090499</c:v>
                </c:pt>
                <c:pt idx="1568">
                  <c:v>3.1347217016764399</c:v>
                </c:pt>
                <c:pt idx="1569">
                  <c:v>3.0642435390990701</c:v>
                </c:pt>
                <c:pt idx="1570">
                  <c:v>3.1028269266914998</c:v>
                </c:pt>
                <c:pt idx="1571">
                  <c:v>3.1881721865599002</c:v>
                </c:pt>
                <c:pt idx="1572">
                  <c:v>3.1859086073177401</c:v>
                </c:pt>
                <c:pt idx="1573">
                  <c:v>3.1494922691717702</c:v>
                </c:pt>
                <c:pt idx="1574">
                  <c:v>3.13587926911412</c:v>
                </c:pt>
                <c:pt idx="1575">
                  <c:v>3.0674671572452401</c:v>
                </c:pt>
                <c:pt idx="1576">
                  <c:v>3.07012092587413</c:v>
                </c:pt>
                <c:pt idx="1577">
                  <c:v>3.0850921006194101</c:v>
                </c:pt>
                <c:pt idx="1578">
                  <c:v>3.1696752361984402</c:v>
                </c:pt>
                <c:pt idx="1579">
                  <c:v>3.1783807508897701</c:v>
                </c:pt>
                <c:pt idx="1580">
                  <c:v>3.22504260898079</c:v>
                </c:pt>
                <c:pt idx="1581">
                  <c:v>3.2574305482725001</c:v>
                </c:pt>
                <c:pt idx="1582">
                  <c:v>3.2233873510053801</c:v>
                </c:pt>
                <c:pt idx="1583">
                  <c:v>3.2240070797974698</c:v>
                </c:pt>
                <c:pt idx="1584">
                  <c:v>3.2325372518075901</c:v>
                </c:pt>
                <c:pt idx="1585">
                  <c:v>3.2966320540544798</c:v>
                </c:pt>
                <c:pt idx="1586">
                  <c:v>3.31032223178067</c:v>
                </c:pt>
                <c:pt idx="1587">
                  <c:v>3.3099285466497501</c:v>
                </c:pt>
                <c:pt idx="1588">
                  <c:v>3.2756017207798598</c:v>
                </c:pt>
                <c:pt idx="1589">
                  <c:v>3.2304656236597902</c:v>
                </c:pt>
                <c:pt idx="1590">
                  <c:v>3.2779152767684101</c:v>
                </c:pt>
                <c:pt idx="1591">
                  <c:v>3.2597516373905502</c:v>
                </c:pt>
                <c:pt idx="1592">
                  <c:v>3.2673120445696502</c:v>
                </c:pt>
                <c:pt idx="1593">
                  <c:v>3.2745363685634499</c:v>
                </c:pt>
                <c:pt idx="1594">
                  <c:v>3.2694392025047199</c:v>
                </c:pt>
                <c:pt idx="1595">
                  <c:v>3.3406678166561998</c:v>
                </c:pt>
                <c:pt idx="1596">
                  <c:v>3.36415105076067</c:v>
                </c:pt>
                <c:pt idx="1597">
                  <c:v>3.34341161023386</c:v>
                </c:pt>
                <c:pt idx="1598">
                  <c:v>3.3281013112319</c:v>
                </c:pt>
                <c:pt idx="1599">
                  <c:v>3.3091521057381699</c:v>
                </c:pt>
                <c:pt idx="1600">
                  <c:v>3.3287124082503601</c:v>
                </c:pt>
                <c:pt idx="1601">
                  <c:v>3.3693851005379898</c:v>
                </c:pt>
                <c:pt idx="1602">
                  <c:v>3.3696164146166701</c:v>
                </c:pt>
                <c:pt idx="1603">
                  <c:v>3.3600473777119602</c:v>
                </c:pt>
                <c:pt idx="1604">
                  <c:v>3.3905354000611299</c:v>
                </c:pt>
                <c:pt idx="1605">
                  <c:v>3.4666539538766599</c:v>
                </c:pt>
                <c:pt idx="1606">
                  <c:v>3.50660995425052</c:v>
                </c:pt>
                <c:pt idx="1607">
                  <c:v>3.5123786427024499</c:v>
                </c:pt>
                <c:pt idx="1608">
                  <c:v>3.5284827706663799</c:v>
                </c:pt>
                <c:pt idx="1609">
                  <c:v>3.5202438327872598</c:v>
                </c:pt>
                <c:pt idx="1610">
                  <c:v>3.52136741045343</c:v>
                </c:pt>
                <c:pt idx="1611">
                  <c:v>3.4576798070893</c:v>
                </c:pt>
                <c:pt idx="1612">
                  <c:v>3.4793531990642799</c:v>
                </c:pt>
                <c:pt idx="1613">
                  <c:v>3.54560671994295</c:v>
                </c:pt>
                <c:pt idx="1614">
                  <c:v>3.5329297819004601</c:v>
                </c:pt>
                <c:pt idx="1615">
                  <c:v>3.5133680209953901</c:v>
                </c:pt>
                <c:pt idx="1616">
                  <c:v>3.4410615938721598</c:v>
                </c:pt>
                <c:pt idx="1617">
                  <c:v>3.4513013361516101</c:v>
                </c:pt>
                <c:pt idx="1618">
                  <c:v>3.4841848222199099</c:v>
                </c:pt>
                <c:pt idx="1619">
                  <c:v>3.5436676388739801</c:v>
                </c:pt>
                <c:pt idx="1620">
                  <c:v>3.5635039481394699</c:v>
                </c:pt>
                <c:pt idx="1621">
                  <c:v>3.5399574258857398</c:v>
                </c:pt>
                <c:pt idx="1622">
                  <c:v>3.59545225544634</c:v>
                </c:pt>
                <c:pt idx="1623">
                  <c:v>3.62845026396008</c:v>
                </c:pt>
                <c:pt idx="1624">
                  <c:v>3.62673710266521</c:v>
                </c:pt>
                <c:pt idx="1625">
                  <c:v>3.5388396303905099</c:v>
                </c:pt>
                <c:pt idx="1626">
                  <c:v>3.5282750125276601</c:v>
                </c:pt>
                <c:pt idx="1627">
                  <c:v>3.5510459544042101</c:v>
                </c:pt>
                <c:pt idx="1628">
                  <c:v>3.6237127043115298</c:v>
                </c:pt>
                <c:pt idx="1629">
                  <c:v>3.5832263587000899</c:v>
                </c:pt>
                <c:pt idx="1630">
                  <c:v>3.5165125541541702</c:v>
                </c:pt>
                <c:pt idx="1631">
                  <c:v>3.4990917458125099</c:v>
                </c:pt>
                <c:pt idx="1632">
                  <c:v>3.4343838013017298</c:v>
                </c:pt>
                <c:pt idx="1633">
                  <c:v>3.4365104915445501</c:v>
                </c:pt>
                <c:pt idx="1634">
                  <c:v>3.3971421360162699</c:v>
                </c:pt>
                <c:pt idx="1635">
                  <c:v>3.4533212349484201</c:v>
                </c:pt>
                <c:pt idx="1636">
                  <c:v>3.4167755596203899</c:v>
                </c:pt>
                <c:pt idx="1637">
                  <c:v>3.4202038947871598</c:v>
                </c:pt>
                <c:pt idx="1638">
                  <c:v>3.4265583904608201</c:v>
                </c:pt>
                <c:pt idx="1639">
                  <c:v>3.4538466206974401</c:v>
                </c:pt>
                <c:pt idx="1640">
                  <c:v>3.4155238425515102</c:v>
                </c:pt>
                <c:pt idx="1641">
                  <c:v>3.3794826197221899</c:v>
                </c:pt>
                <c:pt idx="1642">
                  <c:v>3.3327300702798799</c:v>
                </c:pt>
                <c:pt idx="1643">
                  <c:v>3.3511787139592299</c:v>
                </c:pt>
                <c:pt idx="1644">
                  <c:v>3.3855457342637298</c:v>
                </c:pt>
                <c:pt idx="1645">
                  <c:v>3.32441940702991</c:v>
                </c:pt>
                <c:pt idx="1646">
                  <c:v>3.37328305412395</c:v>
                </c:pt>
                <c:pt idx="1647">
                  <c:v>3.4421727100996602</c:v>
                </c:pt>
                <c:pt idx="1648">
                  <c:v>3.53226960267303</c:v>
                </c:pt>
                <c:pt idx="1649">
                  <c:v>3.5253964717417698</c:v>
                </c:pt>
                <c:pt idx="1650">
                  <c:v>3.5563565540308502</c:v>
                </c:pt>
                <c:pt idx="1651">
                  <c:v>3.5390643811937501</c:v>
                </c:pt>
                <c:pt idx="1652">
                  <c:v>3.5184443485297301</c:v>
                </c:pt>
                <c:pt idx="1653">
                  <c:v>3.5153441564367598</c:v>
                </c:pt>
                <c:pt idx="1654">
                  <c:v>3.53033274593087</c:v>
                </c:pt>
                <c:pt idx="1655">
                  <c:v>3.5777007271462602</c:v>
                </c:pt>
                <c:pt idx="1656">
                  <c:v>3.6070476700256799</c:v>
                </c:pt>
                <c:pt idx="1657">
                  <c:v>3.6281836580123099</c:v>
                </c:pt>
                <c:pt idx="1658">
                  <c:v>3.53071211925662</c:v>
                </c:pt>
                <c:pt idx="1659">
                  <c:v>3.5881718138701202</c:v>
                </c:pt>
                <c:pt idx="1660">
                  <c:v>3.6424650037070099</c:v>
                </c:pt>
                <c:pt idx="1661">
                  <c:v>3.6292898476761599</c:v>
                </c:pt>
                <c:pt idx="1662">
                  <c:v>3.6096263056599498</c:v>
                </c:pt>
                <c:pt idx="1663">
                  <c:v>3.6169236179597899</c:v>
                </c:pt>
                <c:pt idx="1664">
                  <c:v>3.6231425629930798</c:v>
                </c:pt>
                <c:pt idx="1665">
                  <c:v>3.5789243560121502</c:v>
                </c:pt>
                <c:pt idx="1666">
                  <c:v>3.5886792249935802</c:v>
                </c:pt>
                <c:pt idx="1667">
                  <c:v>3.5894812936187699</c:v>
                </c:pt>
                <c:pt idx="1668">
                  <c:v>3.52607467409825</c:v>
                </c:pt>
                <c:pt idx="1669">
                  <c:v>3.5118726682856698</c:v>
                </c:pt>
                <c:pt idx="1670">
                  <c:v>3.5093478831934299</c:v>
                </c:pt>
                <c:pt idx="1671">
                  <c:v>3.47826280706605</c:v>
                </c:pt>
                <c:pt idx="1672">
                  <c:v>3.4137567793132799</c:v>
                </c:pt>
                <c:pt idx="1673">
                  <c:v>3.4183256953805699</c:v>
                </c:pt>
                <c:pt idx="1674">
                  <c:v>3.43346835220586</c:v>
                </c:pt>
                <c:pt idx="1675">
                  <c:v>3.46983750498597</c:v>
                </c:pt>
                <c:pt idx="1676">
                  <c:v>3.4085121714143898</c:v>
                </c:pt>
                <c:pt idx="1677">
                  <c:v>3.4693946085766001</c:v>
                </c:pt>
                <c:pt idx="1678">
                  <c:v>3.4735736149630299</c:v>
                </c:pt>
                <c:pt idx="1679">
                  <c:v>3.5020360661452701</c:v>
                </c:pt>
                <c:pt idx="1680">
                  <c:v>3.5072515679434901</c:v>
                </c:pt>
                <c:pt idx="1681">
                  <c:v>3.4733622233161898</c:v>
                </c:pt>
                <c:pt idx="1682">
                  <c:v>3.3852468950524202</c:v>
                </c:pt>
                <c:pt idx="1683">
                  <c:v>3.3899394301343402</c:v>
                </c:pt>
                <c:pt idx="1684">
                  <c:v>3.3966112973705598</c:v>
                </c:pt>
                <c:pt idx="1685">
                  <c:v>3.35563650261075</c:v>
                </c:pt>
                <c:pt idx="1686">
                  <c:v>3.31854113840626</c:v>
                </c:pt>
                <c:pt idx="1687">
                  <c:v>3.3011410647890602</c:v>
                </c:pt>
                <c:pt idx="1688">
                  <c:v>3.3445319787671099</c:v>
                </c:pt>
                <c:pt idx="1689">
                  <c:v>3.3566248796147402</c:v>
                </c:pt>
                <c:pt idx="1690">
                  <c:v>3.3606868473043101</c:v>
                </c:pt>
                <c:pt idx="1691">
                  <c:v>3.3229451787290598</c:v>
                </c:pt>
                <c:pt idx="1692">
                  <c:v>3.2973838311427701</c:v>
                </c:pt>
                <c:pt idx="1693">
                  <c:v>3.33948119045988</c:v>
                </c:pt>
                <c:pt idx="1694">
                  <c:v>3.42637943135415</c:v>
                </c:pt>
                <c:pt idx="1695">
                  <c:v>3.4277865600675299</c:v>
                </c:pt>
                <c:pt idx="1696">
                  <c:v>3.4660022915801898</c:v>
                </c:pt>
                <c:pt idx="1697">
                  <c:v>3.43805654359547</c:v>
                </c:pt>
                <c:pt idx="1698">
                  <c:v>3.44124247205851</c:v>
                </c:pt>
                <c:pt idx="1699">
                  <c:v>3.4610573623183098</c:v>
                </c:pt>
                <c:pt idx="1700">
                  <c:v>3.4320970034643201</c:v>
                </c:pt>
                <c:pt idx="1701">
                  <c:v>3.4673432901708101</c:v>
                </c:pt>
                <c:pt idx="1702">
                  <c:v>3.5586212044017902</c:v>
                </c:pt>
                <c:pt idx="1703">
                  <c:v>3.57364651833795</c:v>
                </c:pt>
                <c:pt idx="1704">
                  <c:v>3.5991112210637999</c:v>
                </c:pt>
                <c:pt idx="1705">
                  <c:v>3.5579680720984199</c:v>
                </c:pt>
                <c:pt idx="1706">
                  <c:v>3.6068368812055698</c:v>
                </c:pt>
                <c:pt idx="1707">
                  <c:v>3.6538852440007998</c:v>
                </c:pt>
                <c:pt idx="1708">
                  <c:v>3.61909492504441</c:v>
                </c:pt>
                <c:pt idx="1709">
                  <c:v>3.6459235318191299</c:v>
                </c:pt>
                <c:pt idx="1710">
                  <c:v>3.6148096704327899</c:v>
                </c:pt>
                <c:pt idx="1711">
                  <c:v>3.5751184310045399</c:v>
                </c:pt>
                <c:pt idx="1712">
                  <c:v>3.5336459761882399</c:v>
                </c:pt>
                <c:pt idx="1713">
                  <c:v>3.4208190034485102</c:v>
                </c:pt>
                <c:pt idx="1714">
                  <c:v>3.4389116497936998</c:v>
                </c:pt>
                <c:pt idx="1715">
                  <c:v>3.4166434573617401</c:v>
                </c:pt>
                <c:pt idx="1716">
                  <c:v>3.4583574499141299</c:v>
                </c:pt>
                <c:pt idx="1717">
                  <c:v>3.5003473707516601</c:v>
                </c:pt>
                <c:pt idx="1718">
                  <c:v>3.4895745080316001</c:v>
                </c:pt>
                <c:pt idx="1719">
                  <c:v>3.4623139909115199</c:v>
                </c:pt>
                <c:pt idx="1720">
                  <c:v>3.4687240344135302</c:v>
                </c:pt>
                <c:pt idx="1721">
                  <c:v>3.4607246552666902</c:v>
                </c:pt>
                <c:pt idx="1722">
                  <c:v>3.3412717177076798</c:v>
                </c:pt>
                <c:pt idx="1723">
                  <c:v>3.3562603403944098</c:v>
                </c:pt>
                <c:pt idx="1724">
                  <c:v>3.3653723622761</c:v>
                </c:pt>
                <c:pt idx="1725">
                  <c:v>3.407832491313</c:v>
                </c:pt>
                <c:pt idx="1726">
                  <c:v>3.3858851680147901</c:v>
                </c:pt>
                <c:pt idx="1727">
                  <c:v>3.4355665528477899</c:v>
                </c:pt>
                <c:pt idx="1728">
                  <c:v>3.4358948231303899</c:v>
                </c:pt>
                <c:pt idx="1729">
                  <c:v>3.4270777854975201</c:v>
                </c:pt>
                <c:pt idx="1730">
                  <c:v>3.3705393152571399</c:v>
                </c:pt>
                <c:pt idx="1731">
                  <c:v>3.4621866941778299</c:v>
                </c:pt>
                <c:pt idx="1732">
                  <c:v>3.5091462390266202</c:v>
                </c:pt>
                <c:pt idx="1733">
                  <c:v>3.51086810384564</c:v>
                </c:pt>
                <c:pt idx="1734">
                  <c:v>3.50824728773572</c:v>
                </c:pt>
                <c:pt idx="1735">
                  <c:v>3.4744701661067801</c:v>
                </c:pt>
                <c:pt idx="1736">
                  <c:v>3.4342209676061302</c:v>
                </c:pt>
                <c:pt idx="1737">
                  <c:v>3.4180526937203202</c:v>
                </c:pt>
                <c:pt idx="1738">
                  <c:v>3.46020609254639</c:v>
                </c:pt>
                <c:pt idx="1739">
                  <c:v>3.4737249775615502</c:v>
                </c:pt>
                <c:pt idx="1740">
                  <c:v>3.4579791663270298</c:v>
                </c:pt>
                <c:pt idx="1741">
                  <c:v>3.4958260631826299</c:v>
                </c:pt>
                <c:pt idx="1742">
                  <c:v>3.5544256515703201</c:v>
                </c:pt>
                <c:pt idx="1743">
                  <c:v>3.5690480866727201</c:v>
                </c:pt>
                <c:pt idx="1744">
                  <c:v>3.61122142717673</c:v>
                </c:pt>
                <c:pt idx="1745">
                  <c:v>3.5974265320619798</c:v>
                </c:pt>
                <c:pt idx="1746">
                  <c:v>3.6070405907741399</c:v>
                </c:pt>
                <c:pt idx="1747">
                  <c:v>3.5621047942031501</c:v>
                </c:pt>
                <c:pt idx="1748">
                  <c:v>3.5626808563065202</c:v>
                </c:pt>
                <c:pt idx="1749">
                  <c:v>3.5588411594995901</c:v>
                </c:pt>
                <c:pt idx="1750">
                  <c:v>3.5623785515646098</c:v>
                </c:pt>
                <c:pt idx="1751">
                  <c:v>3.5123352735102298</c:v>
                </c:pt>
                <c:pt idx="1752">
                  <c:v>3.51025591204013</c:v>
                </c:pt>
                <c:pt idx="1753">
                  <c:v>3.5029047217113201</c:v>
                </c:pt>
                <c:pt idx="1754">
                  <c:v>3.4822269199643499</c:v>
                </c:pt>
                <c:pt idx="1755">
                  <c:v>3.4314213208131501</c:v>
                </c:pt>
                <c:pt idx="1756">
                  <c:v>3.3558627188528001</c:v>
                </c:pt>
                <c:pt idx="1757">
                  <c:v>3.3938266865195001</c:v>
                </c:pt>
                <c:pt idx="1758">
                  <c:v>3.4046134756062099</c:v>
                </c:pt>
                <c:pt idx="1759">
                  <c:v>3.41895632739958</c:v>
                </c:pt>
                <c:pt idx="1760">
                  <c:v>3.4317590005281602</c:v>
                </c:pt>
                <c:pt idx="1761">
                  <c:v>3.39207229790336</c:v>
                </c:pt>
                <c:pt idx="1762">
                  <c:v>3.3942748954955499</c:v>
                </c:pt>
                <c:pt idx="1763">
                  <c:v>3.3814569150714102</c:v>
                </c:pt>
                <c:pt idx="1764">
                  <c:v>3.4602378649240499</c:v>
                </c:pt>
                <c:pt idx="1765">
                  <c:v>3.4574741767327799</c:v>
                </c:pt>
                <c:pt idx="1766">
                  <c:v>3.4560238213244001</c:v>
                </c:pt>
                <c:pt idx="1767">
                  <c:v>3.39308304700192</c:v>
                </c:pt>
                <c:pt idx="1768">
                  <c:v>3.3906474571873502</c:v>
                </c:pt>
                <c:pt idx="1769">
                  <c:v>3.3569369639361</c:v>
                </c:pt>
                <c:pt idx="1770">
                  <c:v>3.3600970969468298</c:v>
                </c:pt>
                <c:pt idx="1771">
                  <c:v>3.3926477637248098</c:v>
                </c:pt>
                <c:pt idx="1772">
                  <c:v>3.3864075027373399</c:v>
                </c:pt>
                <c:pt idx="1773">
                  <c:v>3.4186820440433401</c:v>
                </c:pt>
                <c:pt idx="1774">
                  <c:v>3.44799795112622</c:v>
                </c:pt>
                <c:pt idx="1775">
                  <c:v>3.43203360131151</c:v>
                </c:pt>
                <c:pt idx="1776">
                  <c:v>3.4747067793427302</c:v>
                </c:pt>
                <c:pt idx="1777">
                  <c:v>3.4394444949900498</c:v>
                </c:pt>
                <c:pt idx="1778">
                  <c:v>3.4433240903401399</c:v>
                </c:pt>
                <c:pt idx="1779">
                  <c:v>3.43585856683739</c:v>
                </c:pt>
                <c:pt idx="1780">
                  <c:v>3.4014370174085502</c:v>
                </c:pt>
                <c:pt idx="1781">
                  <c:v>3.4397027036340599</c:v>
                </c:pt>
                <c:pt idx="1782">
                  <c:v>3.4264465645196598</c:v>
                </c:pt>
                <c:pt idx="1783">
                  <c:v>3.4163038833685602</c:v>
                </c:pt>
                <c:pt idx="1784">
                  <c:v>3.45980724269823</c:v>
                </c:pt>
                <c:pt idx="1785">
                  <c:v>3.4706498731708</c:v>
                </c:pt>
                <c:pt idx="1786">
                  <c:v>3.4611561106348301</c:v>
                </c:pt>
                <c:pt idx="1787">
                  <c:v>3.5010106554249201</c:v>
                </c:pt>
                <c:pt idx="1788">
                  <c:v>3.5291695829406402</c:v>
                </c:pt>
                <c:pt idx="1789">
                  <c:v>3.4972282813182098</c:v>
                </c:pt>
                <c:pt idx="1790">
                  <c:v>3.4830046516875899</c:v>
                </c:pt>
                <c:pt idx="1791">
                  <c:v>3.4108957277946002</c:v>
                </c:pt>
                <c:pt idx="1792">
                  <c:v>3.43766452366153</c:v>
                </c:pt>
                <c:pt idx="1793">
                  <c:v>3.4515550661116698</c:v>
                </c:pt>
                <c:pt idx="1794">
                  <c:v>3.4720232029571001</c:v>
                </c:pt>
                <c:pt idx="1795">
                  <c:v>3.45378119270443</c:v>
                </c:pt>
                <c:pt idx="1796">
                  <c:v>3.49148147711422</c:v>
                </c:pt>
                <c:pt idx="1797">
                  <c:v>3.5069670362079699</c:v>
                </c:pt>
                <c:pt idx="1798">
                  <c:v>3.53609484149242</c:v>
                </c:pt>
                <c:pt idx="1799">
                  <c:v>3.5502459710297298</c:v>
                </c:pt>
                <c:pt idx="1800">
                  <c:v>3.57049643153199</c:v>
                </c:pt>
                <c:pt idx="1801">
                  <c:v>3.5902871296546701</c:v>
                </c:pt>
                <c:pt idx="1802">
                  <c:v>3.5800983114715899</c:v>
                </c:pt>
                <c:pt idx="1803">
                  <c:v>3.5740198983939</c:v>
                </c:pt>
                <c:pt idx="1804">
                  <c:v>3.5845942533093198</c:v>
                </c:pt>
                <c:pt idx="1805">
                  <c:v>3.5275153772447401</c:v>
                </c:pt>
                <c:pt idx="1806">
                  <c:v>3.5265844684938199</c:v>
                </c:pt>
                <c:pt idx="1807">
                  <c:v>3.5528974413143501</c:v>
                </c:pt>
                <c:pt idx="1808">
                  <c:v>3.6053820690730398</c:v>
                </c:pt>
                <c:pt idx="1809">
                  <c:v>3.6137858809315002</c:v>
                </c:pt>
                <c:pt idx="1810">
                  <c:v>3.60365699249272</c:v>
                </c:pt>
                <c:pt idx="1811">
                  <c:v>3.5819047499239902</c:v>
                </c:pt>
                <c:pt idx="1812">
                  <c:v>3.5956830406028599</c:v>
                </c:pt>
                <c:pt idx="1813">
                  <c:v>3.5973440034824198</c:v>
                </c:pt>
                <c:pt idx="1814">
                  <c:v>3.648076890195</c:v>
                </c:pt>
                <c:pt idx="1815">
                  <c:v>3.6436017000463199</c:v>
                </c:pt>
                <c:pt idx="1816">
                  <c:v>3.6856580533995502</c:v>
                </c:pt>
                <c:pt idx="1817">
                  <c:v>3.7276870486523999</c:v>
                </c:pt>
                <c:pt idx="1818">
                  <c:v>3.8111065847943402</c:v>
                </c:pt>
                <c:pt idx="1819">
                  <c:v>3.8320204216404599</c:v>
                </c:pt>
                <c:pt idx="1820">
                  <c:v>3.8234582406772399</c:v>
                </c:pt>
                <c:pt idx="1821">
                  <c:v>3.85975231880226</c:v>
                </c:pt>
                <c:pt idx="1822">
                  <c:v>3.8263544381549202</c:v>
                </c:pt>
                <c:pt idx="1823">
                  <c:v>3.8964431532225801</c:v>
                </c:pt>
                <c:pt idx="1824">
                  <c:v>3.90401764093675</c:v>
                </c:pt>
                <c:pt idx="1825">
                  <c:v>3.9125709261401802</c:v>
                </c:pt>
                <c:pt idx="1826">
                  <c:v>3.86579492067882</c:v>
                </c:pt>
                <c:pt idx="1827">
                  <c:v>3.8785464811140402</c:v>
                </c:pt>
                <c:pt idx="1828">
                  <c:v>3.9398116904435301</c:v>
                </c:pt>
                <c:pt idx="1829">
                  <c:v>3.9444365924214502</c:v>
                </c:pt>
                <c:pt idx="1830">
                  <c:v>3.9522165981278099</c:v>
                </c:pt>
                <c:pt idx="1831">
                  <c:v>3.9144980340328801</c:v>
                </c:pt>
                <c:pt idx="1832">
                  <c:v>3.9553345817785601</c:v>
                </c:pt>
                <c:pt idx="1833">
                  <c:v>3.99998033319378</c:v>
                </c:pt>
                <c:pt idx="1834">
                  <c:v>4.0015197588904003</c:v>
                </c:pt>
                <c:pt idx="1835">
                  <c:v>3.9879266680013701</c:v>
                </c:pt>
                <c:pt idx="1836">
                  <c:v>3.9779674093574799</c:v>
                </c:pt>
                <c:pt idx="1837">
                  <c:v>4.0022952201845401</c:v>
                </c:pt>
                <c:pt idx="1838">
                  <c:v>3.9724416979388102</c:v>
                </c:pt>
                <c:pt idx="1839">
                  <c:v>3.9245333337524202</c:v>
                </c:pt>
                <c:pt idx="1840">
                  <c:v>3.9366488132072601</c:v>
                </c:pt>
                <c:pt idx="1841">
                  <c:v>3.90929586557895</c:v>
                </c:pt>
                <c:pt idx="1842">
                  <c:v>3.9582957187718901</c:v>
                </c:pt>
                <c:pt idx="1843">
                  <c:v>4.0089242995729997</c:v>
                </c:pt>
                <c:pt idx="1844">
                  <c:v>4.0652242850241702</c:v>
                </c:pt>
                <c:pt idx="1845">
                  <c:v>4.1046026435365901</c:v>
                </c:pt>
                <c:pt idx="1846">
                  <c:v>4.1397704092493797</c:v>
                </c:pt>
                <c:pt idx="1847">
                  <c:v>4.1766373963529997</c:v>
                </c:pt>
                <c:pt idx="1848">
                  <c:v>4.1853279724316304</c:v>
                </c:pt>
                <c:pt idx="1849">
                  <c:v>4.1907764617997296</c:v>
                </c:pt>
                <c:pt idx="1850">
                  <c:v>4.1837474739577898</c:v>
                </c:pt>
                <c:pt idx="1851">
                  <c:v>4.2253496569314501</c:v>
                </c:pt>
                <c:pt idx="1852">
                  <c:v>4.2409956507726703</c:v>
                </c:pt>
                <c:pt idx="1853">
                  <c:v>4.1373232415237702</c:v>
                </c:pt>
                <c:pt idx="1854">
                  <c:v>4.1687316920641901</c:v>
                </c:pt>
                <c:pt idx="1855">
                  <c:v>4.1872658434400503</c:v>
                </c:pt>
                <c:pt idx="1856">
                  <c:v>4.2204521480999899</c:v>
                </c:pt>
                <c:pt idx="1857">
                  <c:v>4.1601804667506102</c:v>
                </c:pt>
                <c:pt idx="1858">
                  <c:v>4.2097585487279998</c:v>
                </c:pt>
                <c:pt idx="1859">
                  <c:v>4.2857873437004601</c:v>
                </c:pt>
                <c:pt idx="1860">
                  <c:v>4.29402554862365</c:v>
                </c:pt>
                <c:pt idx="1861">
                  <c:v>4.3102996948071004</c:v>
                </c:pt>
                <c:pt idx="1862">
                  <c:v>4.3434720492727896</c:v>
                </c:pt>
                <c:pt idx="1863">
                  <c:v>4.3626429703445204</c:v>
                </c:pt>
                <c:pt idx="1864">
                  <c:v>4.4137787901519197</c:v>
                </c:pt>
                <c:pt idx="1865">
                  <c:v>4.4185371551484103</c:v>
                </c:pt>
                <c:pt idx="1866">
                  <c:v>4.3936755905520499</c:v>
                </c:pt>
                <c:pt idx="1867">
                  <c:v>4.3832570037778602</c:v>
                </c:pt>
                <c:pt idx="1868">
                  <c:v>4.3709569268886899</c:v>
                </c:pt>
                <c:pt idx="1869">
                  <c:v>4.4042350452452697</c:v>
                </c:pt>
                <c:pt idx="1870">
                  <c:v>4.3576514954810097</c:v>
                </c:pt>
                <c:pt idx="1871">
                  <c:v>4.34045369069361</c:v>
                </c:pt>
                <c:pt idx="1872">
                  <c:v>4.3806413777172004</c:v>
                </c:pt>
                <c:pt idx="1873">
                  <c:v>4.3426270159584703</c:v>
                </c:pt>
                <c:pt idx="1874">
                  <c:v>4.3078639540154704</c:v>
                </c:pt>
                <c:pt idx="1875">
                  <c:v>4.2556917656623101</c:v>
                </c:pt>
                <c:pt idx="1876">
                  <c:v>4.2482180648787899</c:v>
                </c:pt>
                <c:pt idx="1877">
                  <c:v>4.23445092389818</c:v>
                </c:pt>
                <c:pt idx="1878">
                  <c:v>4.3372849445348498</c:v>
                </c:pt>
                <c:pt idx="1879">
                  <c:v>4.3979329036900596</c:v>
                </c:pt>
                <c:pt idx="1880">
                  <c:v>4.42681945919594</c:v>
                </c:pt>
                <c:pt idx="1881">
                  <c:v>4.4611282710223499</c:v>
                </c:pt>
                <c:pt idx="1882">
                  <c:v>4.4925257836758998</c:v>
                </c:pt>
                <c:pt idx="1883">
                  <c:v>4.4948698176922202</c:v>
                </c:pt>
                <c:pt idx="1884">
                  <c:v>4.4750129998557497</c:v>
                </c:pt>
                <c:pt idx="1885">
                  <c:v>4.4888257204451998</c:v>
                </c:pt>
                <c:pt idx="1886">
                  <c:v>4.4762871996559301</c:v>
                </c:pt>
                <c:pt idx="1887">
                  <c:v>4.5686417791963398</c:v>
                </c:pt>
                <c:pt idx="1888">
                  <c:v>4.5184446123947799</c:v>
                </c:pt>
                <c:pt idx="1889">
                  <c:v>4.5839906625510798</c:v>
                </c:pt>
                <c:pt idx="1890">
                  <c:v>4.5518375930218804</c:v>
                </c:pt>
                <c:pt idx="1891">
                  <c:v>4.5456409640404001</c:v>
                </c:pt>
                <c:pt idx="1892">
                  <c:v>4.5495789803584303</c:v>
                </c:pt>
                <c:pt idx="1893">
                  <c:v>4.5335531143643202</c:v>
                </c:pt>
                <c:pt idx="1894">
                  <c:v>4.5491315049664003</c:v>
                </c:pt>
                <c:pt idx="1895">
                  <c:v>4.5461060560962903</c:v>
                </c:pt>
                <c:pt idx="1896">
                  <c:v>4.6136487608768499</c:v>
                </c:pt>
                <c:pt idx="1897">
                  <c:v>4.7217147316942398</c:v>
                </c:pt>
                <c:pt idx="1898">
                  <c:v>4.793504323174</c:v>
                </c:pt>
                <c:pt idx="1899">
                  <c:v>4.8411986107069298</c:v>
                </c:pt>
                <c:pt idx="1900">
                  <c:v>4.8963500383546696</c:v>
                </c:pt>
                <c:pt idx="1901">
                  <c:v>4.9629234195340102</c:v>
                </c:pt>
                <c:pt idx="1902">
                  <c:v>4.99899243879248</c:v>
                </c:pt>
                <c:pt idx="1903">
                  <c:v>5.1237758024647899</c:v>
                </c:pt>
                <c:pt idx="1904">
                  <c:v>5.2016028318823597</c:v>
                </c:pt>
                <c:pt idx="1905">
                  <c:v>5.3948278647891899</c:v>
                </c:pt>
                <c:pt idx="1906">
                  <c:v>5.3832759871255504</c:v>
                </c:pt>
                <c:pt idx="1907">
                  <c:v>5.53462209779196</c:v>
                </c:pt>
                <c:pt idx="1908">
                  <c:v>5.3029982674677196</c:v>
                </c:pt>
                <c:pt idx="1909">
                  <c:v>5.4860841111526604</c:v>
                </c:pt>
                <c:pt idx="1910">
                  <c:v>5.4809999043689297</c:v>
                </c:pt>
                <c:pt idx="1911">
                  <c:v>5.5286192055236798</c:v>
                </c:pt>
                <c:pt idx="1912">
                  <c:v>5.5860921744793499</c:v>
                </c:pt>
                <c:pt idx="1913">
                  <c:v>5.6901379915974104</c:v>
                </c:pt>
                <c:pt idx="1914">
                  <c:v>5.7103634580977696</c:v>
                </c:pt>
                <c:pt idx="1915">
                  <c:v>5.6944751477378404</c:v>
                </c:pt>
                <c:pt idx="1916">
                  <c:v>5.75723879637453</c:v>
                </c:pt>
                <c:pt idx="1917">
                  <c:v>5.6982869915936103</c:v>
                </c:pt>
                <c:pt idx="1918">
                  <c:v>5.56052172762673</c:v>
                </c:pt>
                <c:pt idx="1919">
                  <c:v>5.4733000750799201</c:v>
                </c:pt>
                <c:pt idx="1920">
                  <c:v>5.6420926792231301</c:v>
                </c:pt>
                <c:pt idx="1921">
                  <c:v>5.78314800306695</c:v>
                </c:pt>
                <c:pt idx="1922">
                  <c:v>5.7803048099041003</c:v>
                </c:pt>
                <c:pt idx="1923">
                  <c:v>5.7272031841945603</c:v>
                </c:pt>
                <c:pt idx="1924">
                  <c:v>5.8275018110854502</c:v>
                </c:pt>
                <c:pt idx="1925">
                  <c:v>5.9987696575011702</c:v>
                </c:pt>
                <c:pt idx="1926">
                  <c:v>6.0581435272180304</c:v>
                </c:pt>
                <c:pt idx="1927">
                  <c:v>6.0714582032351396</c:v>
                </c:pt>
                <c:pt idx="1928">
                  <c:v>5.9883896860103398</c:v>
                </c:pt>
                <c:pt idx="1929">
                  <c:v>5.9539041957041396</c:v>
                </c:pt>
                <c:pt idx="1930">
                  <c:v>5.9113812734711999</c:v>
                </c:pt>
                <c:pt idx="1931">
                  <c:v>5.9513615307580903</c:v>
                </c:pt>
                <c:pt idx="1932">
                  <c:v>5.9203685243375501</c:v>
                </c:pt>
                <c:pt idx="1933">
                  <c:v>6.0401869771124401</c:v>
                </c:pt>
                <c:pt idx="1934">
                  <c:v>6.12157143774649</c:v>
                </c:pt>
                <c:pt idx="1935">
                  <c:v>5.7725126295308398</c:v>
                </c:pt>
                <c:pt idx="1936">
                  <c:v>5.9294255146802897</c:v>
                </c:pt>
                <c:pt idx="1937">
                  <c:v>6.1218440279225304</c:v>
                </c:pt>
                <c:pt idx="1938">
                  <c:v>6.1852761101949199</c:v>
                </c:pt>
                <c:pt idx="1939">
                  <c:v>6.1365793063532301</c:v>
                </c:pt>
                <c:pt idx="1940">
                  <c:v>6.2371448541194896</c:v>
                </c:pt>
                <c:pt idx="1941">
                  <c:v>6.2319346050828797</c:v>
                </c:pt>
                <c:pt idx="1942">
                  <c:v>6.1489183880445299</c:v>
                </c:pt>
                <c:pt idx="1943">
                  <c:v>6.0953135034624903</c:v>
                </c:pt>
                <c:pt idx="1944">
                  <c:v>6.0091308875156502</c:v>
                </c:pt>
                <c:pt idx="1945">
                  <c:v>5.9371514021362897</c:v>
                </c:pt>
                <c:pt idx="1946">
                  <c:v>6.0586604800852299</c:v>
                </c:pt>
                <c:pt idx="1947">
                  <c:v>6.0238274869171802</c:v>
                </c:pt>
                <c:pt idx="1948">
                  <c:v>5.9702439978129798</c:v>
                </c:pt>
                <c:pt idx="1949">
                  <c:v>5.8554616010790603</c:v>
                </c:pt>
                <c:pt idx="1950">
                  <c:v>5.8581877506423403</c:v>
                </c:pt>
                <c:pt idx="1951">
                  <c:v>5.9637160126044204</c:v>
                </c:pt>
                <c:pt idx="1952">
                  <c:v>6.0214543675185297</c:v>
                </c:pt>
                <c:pt idx="1953">
                  <c:v>6.0490126754540796</c:v>
                </c:pt>
                <c:pt idx="1954">
                  <c:v>6.12842076374102</c:v>
                </c:pt>
                <c:pt idx="1955">
                  <c:v>6.2244517709046399</c:v>
                </c:pt>
                <c:pt idx="1956">
                  <c:v>6.2780337884198403</c:v>
                </c:pt>
                <c:pt idx="1957">
                  <c:v>6.2376139241048296</c:v>
                </c:pt>
                <c:pt idx="1958">
                  <c:v>6.34647589719828</c:v>
                </c:pt>
                <c:pt idx="1959">
                  <c:v>6.3873404134430301</c:v>
                </c:pt>
                <c:pt idx="1960">
                  <c:v>6.4756493907987096</c:v>
                </c:pt>
                <c:pt idx="1961">
                  <c:v>6.3807127752128903</c:v>
                </c:pt>
                <c:pt idx="1962">
                  <c:v>6.4373550694188104</c:v>
                </c:pt>
                <c:pt idx="1963">
                  <c:v>6.4016604964199004</c:v>
                </c:pt>
                <c:pt idx="1964">
                  <c:v>6.3572932229267201</c:v>
                </c:pt>
                <c:pt idx="1965">
                  <c:v>6.4450014757055003</c:v>
                </c:pt>
                <c:pt idx="1966">
                  <c:v>6.4673130176186904</c:v>
                </c:pt>
                <c:pt idx="1967">
                  <c:v>6.4566156568303503</c:v>
                </c:pt>
                <c:pt idx="1968">
                  <c:v>6.5226997626465604</c:v>
                </c:pt>
                <c:pt idx="1969">
                  <c:v>6.5779850423491704</c:v>
                </c:pt>
                <c:pt idx="1970">
                  <c:v>6.7376164586840099</c:v>
                </c:pt>
                <c:pt idx="1971">
                  <c:v>6.8513269500745304</c:v>
                </c:pt>
                <c:pt idx="1972">
                  <c:v>6.9883920842781597</c:v>
                </c:pt>
                <c:pt idx="1973">
                  <c:v>7.0139002555735299</c:v>
                </c:pt>
                <c:pt idx="1974">
                  <c:v>7.08032698576078</c:v>
                </c:pt>
                <c:pt idx="1975">
                  <c:v>7.2406999240723202</c:v>
                </c:pt>
                <c:pt idx="1976">
                  <c:v>7.3223637023434902</c:v>
                </c:pt>
                <c:pt idx="1977">
                  <c:v>7.3118176843947298</c:v>
                </c:pt>
                <c:pt idx="1978">
                  <c:v>7.30770037283067</c:v>
                </c:pt>
                <c:pt idx="1979">
                  <c:v>7.3708558963373001</c:v>
                </c:pt>
                <c:pt idx="1980">
                  <c:v>7.5529774246648804</c:v>
                </c:pt>
                <c:pt idx="1981">
                  <c:v>7.5074636263012797</c:v>
                </c:pt>
                <c:pt idx="1982">
                  <c:v>7.68309567235542</c:v>
                </c:pt>
                <c:pt idx="1983">
                  <c:v>7.7597869321268398</c:v>
                </c:pt>
                <c:pt idx="1984">
                  <c:v>7.8604054585467704</c:v>
                </c:pt>
                <c:pt idx="1985">
                  <c:v>8.0353237668233</c:v>
                </c:pt>
                <c:pt idx="1986">
                  <c:v>8.0401763461660902</c:v>
                </c:pt>
                <c:pt idx="1987">
                  <c:v>7.9918805005189002</c:v>
                </c:pt>
                <c:pt idx="1988">
                  <c:v>8.1731812219975595</c:v>
                </c:pt>
                <c:pt idx="1989">
                  <c:v>8.3463348571158598</c:v>
                </c:pt>
                <c:pt idx="1990">
                  <c:v>8.3723662383207103</c:v>
                </c:pt>
                <c:pt idx="1991">
                  <c:v>8.18452603603642</c:v>
                </c:pt>
                <c:pt idx="1992">
                  <c:v>8.3739188093020793</c:v>
                </c:pt>
                <c:pt idx="1993">
                  <c:v>8.4852657000251508</c:v>
                </c:pt>
                <c:pt idx="1994">
                  <c:v>8.3789861000950197</c:v>
                </c:pt>
                <c:pt idx="1995">
                  <c:v>8.6229123553420806</c:v>
                </c:pt>
                <c:pt idx="1996">
                  <c:v>8.8727837887918906</c:v>
                </c:pt>
                <c:pt idx="1997">
                  <c:v>8.9838257529863004</c:v>
                </c:pt>
                <c:pt idx="1998">
                  <c:v>9.0220430684755897</c:v>
                </c:pt>
                <c:pt idx="1999">
                  <c:v>9.1956041854413808</c:v>
                </c:pt>
                <c:pt idx="2000">
                  <c:v>9.0347262552601002</c:v>
                </c:pt>
                <c:pt idx="2001">
                  <c:v>9.1662476358597598</c:v>
                </c:pt>
                <c:pt idx="2002">
                  <c:v>9.1658816727165799</c:v>
                </c:pt>
                <c:pt idx="2003">
                  <c:v>9.2511833695544095</c:v>
                </c:pt>
                <c:pt idx="2004">
                  <c:v>8.8762893685544704</c:v>
                </c:pt>
                <c:pt idx="2005">
                  <c:v>8.7863525469904609</c:v>
                </c:pt>
                <c:pt idx="2006">
                  <c:v>8.6466538999765596</c:v>
                </c:pt>
                <c:pt idx="2007">
                  <c:v>8.8905216682996997</c:v>
                </c:pt>
                <c:pt idx="2008">
                  <c:v>9.1987974983431506</c:v>
                </c:pt>
                <c:pt idx="2009">
                  <c:v>9.3371031148775092</c:v>
                </c:pt>
                <c:pt idx="2010">
                  <c:v>9.3283964563798492</c:v>
                </c:pt>
                <c:pt idx="2011">
                  <c:v>9.3391286115698602</c:v>
                </c:pt>
                <c:pt idx="2012">
                  <c:v>9.2249776027481598</c:v>
                </c:pt>
                <c:pt idx="2013">
                  <c:v>9.2544960562473602</c:v>
                </c:pt>
                <c:pt idx="2014">
                  <c:v>9.5218271492581898</c:v>
                </c:pt>
                <c:pt idx="2015">
                  <c:v>9.6326564844432898</c:v>
                </c:pt>
                <c:pt idx="2016">
                  <c:v>9.8994463104331807</c:v>
                </c:pt>
                <c:pt idx="2017">
                  <c:v>10.0619257661858</c:v>
                </c:pt>
                <c:pt idx="2018">
                  <c:v>10.3186746382317</c:v>
                </c:pt>
                <c:pt idx="2019">
                  <c:v>10.5952795389529</c:v>
                </c:pt>
                <c:pt idx="2020">
                  <c:v>10.6763465853446</c:v>
                </c:pt>
                <c:pt idx="2021">
                  <c:v>10.0143162399253</c:v>
                </c:pt>
                <c:pt idx="2022">
                  <c:v>10.071986744440901</c:v>
                </c:pt>
                <c:pt idx="2023">
                  <c:v>10.598550778115699</c:v>
                </c:pt>
                <c:pt idx="2024">
                  <c:v>10.8803174677948</c:v>
                </c:pt>
                <c:pt idx="2025">
                  <c:v>10.881780278856899</c:v>
                </c:pt>
                <c:pt idx="2026">
                  <c:v>10.933371938526699</c:v>
                </c:pt>
                <c:pt idx="2027">
                  <c:v>11.093906595554101</c:v>
                </c:pt>
                <c:pt idx="2028">
                  <c:v>11.2132483740239</c:v>
                </c:pt>
                <c:pt idx="2029">
                  <c:v>11.203537219422801</c:v>
                </c:pt>
                <c:pt idx="2030">
                  <c:v>11.257327285448801</c:v>
                </c:pt>
                <c:pt idx="2031">
                  <c:v>11.289486282466701</c:v>
                </c:pt>
                <c:pt idx="2032">
                  <c:v>11.4016546873544</c:v>
                </c:pt>
                <c:pt idx="2033">
                  <c:v>11.180845741254</c:v>
                </c:pt>
                <c:pt idx="2034">
                  <c:v>10.7998908057482</c:v>
                </c:pt>
                <c:pt idx="2035">
                  <c:v>10.9898699701324</c:v>
                </c:pt>
                <c:pt idx="2036">
                  <c:v>10.614229298854401</c:v>
                </c:pt>
                <c:pt idx="2037">
                  <c:v>9.9666527177359505</c:v>
                </c:pt>
                <c:pt idx="2038">
                  <c:v>10.2148683255592</c:v>
                </c:pt>
                <c:pt idx="2039">
                  <c:v>10.4436762099044</c:v>
                </c:pt>
                <c:pt idx="2040">
                  <c:v>10.0973924783416</c:v>
                </c:pt>
                <c:pt idx="2041">
                  <c:v>9.3121316253454793</c:v>
                </c:pt>
                <c:pt idx="2042">
                  <c:v>8.9838696112694798</c:v>
                </c:pt>
                <c:pt idx="2043">
                  <c:v>9.4982279460188508</c:v>
                </c:pt>
                <c:pt idx="2044">
                  <c:v>9.0294245786769007</c:v>
                </c:pt>
                <c:pt idx="2045">
                  <c:v>8.5771772996292999</c:v>
                </c:pt>
                <c:pt idx="2046">
                  <c:v>8.1082423644239903</c:v>
                </c:pt>
                <c:pt idx="2047">
                  <c:v>8.1700106521260007</c:v>
                </c:pt>
                <c:pt idx="2048">
                  <c:v>7.8646299967514999</c:v>
                </c:pt>
                <c:pt idx="2049">
                  <c:v>7.4496914163294399</c:v>
                </c:pt>
                <c:pt idx="2050">
                  <c:v>7.8912264663408802</c:v>
                </c:pt>
                <c:pt idx="2051">
                  <c:v>8.3483879027947197</c:v>
                </c:pt>
                <c:pt idx="2052">
                  <c:v>8.7259035740986803</c:v>
                </c:pt>
                <c:pt idx="2053">
                  <c:v>8.6412521236317907</c:v>
                </c:pt>
                <c:pt idx="2054">
                  <c:v>8.2368693374279704</c:v>
                </c:pt>
                <c:pt idx="2055">
                  <c:v>8.3573375129318404</c:v>
                </c:pt>
                <c:pt idx="2056">
                  <c:v>8.7628295901238804</c:v>
                </c:pt>
                <c:pt idx="2057">
                  <c:v>8.8431035857453395</c:v>
                </c:pt>
                <c:pt idx="2058">
                  <c:v>8.9114889952538405</c:v>
                </c:pt>
                <c:pt idx="2059">
                  <c:v>8.9473202362439199</c:v>
                </c:pt>
                <c:pt idx="2060">
                  <c:v>9.1570296786854506</c:v>
                </c:pt>
                <c:pt idx="2061">
                  <c:v>9.0393760503741003</c:v>
                </c:pt>
                <c:pt idx="2062">
                  <c:v>8.3064824689674506</c:v>
                </c:pt>
                <c:pt idx="2063">
                  <c:v>8.2307266572383195</c:v>
                </c:pt>
                <c:pt idx="2064">
                  <c:v>8.5522333466882205</c:v>
                </c:pt>
                <c:pt idx="2065">
                  <c:v>8.2750490362100404</c:v>
                </c:pt>
                <c:pt idx="2066">
                  <c:v>8.2602269254827405</c:v>
                </c:pt>
                <c:pt idx="2067">
                  <c:v>8.1878108930191207</c:v>
                </c:pt>
                <c:pt idx="2068">
                  <c:v>8.5394641642747402</c:v>
                </c:pt>
                <c:pt idx="2069">
                  <c:v>8.3981956449048294</c:v>
                </c:pt>
                <c:pt idx="2070">
                  <c:v>8.3337222951366599</c:v>
                </c:pt>
                <c:pt idx="2071">
                  <c:v>8.5532296051456402</c:v>
                </c:pt>
                <c:pt idx="2072">
                  <c:v>8.9803127163797694</c:v>
                </c:pt>
                <c:pt idx="2073">
                  <c:v>8.9821730755009099</c:v>
                </c:pt>
                <c:pt idx="2074">
                  <c:v>8.8591608734085305</c:v>
                </c:pt>
                <c:pt idx="2075">
                  <c:v>9.0461149536983108</c:v>
                </c:pt>
                <c:pt idx="2076">
                  <c:v>9.0917398318606608</c:v>
                </c:pt>
                <c:pt idx="2077">
                  <c:v>9.1439822380157292</c:v>
                </c:pt>
                <c:pt idx="2078">
                  <c:v>8.4921200860034105</c:v>
                </c:pt>
                <c:pt idx="2079">
                  <c:v>8.6482411141707694</c:v>
                </c:pt>
                <c:pt idx="2080">
                  <c:v>8.3240184675873792</c:v>
                </c:pt>
                <c:pt idx="2081">
                  <c:v>7.8753322930209002</c:v>
                </c:pt>
                <c:pt idx="2082">
                  <c:v>7.1872055786170304</c:v>
                </c:pt>
                <c:pt idx="2083">
                  <c:v>6.63090018826595</c:v>
                </c:pt>
                <c:pt idx="2084">
                  <c:v>6.5108328637947697</c:v>
                </c:pt>
                <c:pt idx="2085">
                  <c:v>6.8616787073454999</c:v>
                </c:pt>
                <c:pt idx="2086">
                  <c:v>7.2411063872724002</c:v>
                </c:pt>
                <c:pt idx="2087">
                  <c:v>7.1830107811748096</c:v>
                </c:pt>
                <c:pt idx="2088">
                  <c:v>7.0586440830450599</c:v>
                </c:pt>
                <c:pt idx="2089">
                  <c:v>7.0647711540319502</c:v>
                </c:pt>
                <c:pt idx="2090">
                  <c:v>6.9050346128842204</c:v>
                </c:pt>
                <c:pt idx="2091">
                  <c:v>7.1327304192856502</c:v>
                </c:pt>
                <c:pt idx="2092">
                  <c:v>7.3172514028136497</c:v>
                </c:pt>
                <c:pt idx="2093">
                  <c:v>7.18718815358491</c:v>
                </c:pt>
                <c:pt idx="2094">
                  <c:v>7.1859772851480397</c:v>
                </c:pt>
                <c:pt idx="2095">
                  <c:v>6.9081665220885897</c:v>
                </c:pt>
                <c:pt idx="2096">
                  <c:v>6.5781469906061796</c:v>
                </c:pt>
                <c:pt idx="2097">
                  <c:v>7.0089418238334202</c:v>
                </c:pt>
                <c:pt idx="2098">
                  <c:v>6.8812693298761403</c:v>
                </c:pt>
                <c:pt idx="2099">
                  <c:v>6.9437505210124497</c:v>
                </c:pt>
                <c:pt idx="2100">
                  <c:v>7.1328725863999001</c:v>
                </c:pt>
                <c:pt idx="2101">
                  <c:v>7.1815935317296899</c:v>
                </c:pt>
                <c:pt idx="2102">
                  <c:v>7.0525975268123497</c:v>
                </c:pt>
                <c:pt idx="2103">
                  <c:v>7.1241411013981599</c:v>
                </c:pt>
                <c:pt idx="2104">
                  <c:v>6.9367048380465803</c:v>
                </c:pt>
                <c:pt idx="2105">
                  <c:v>7.0144817674549698</c:v>
                </c:pt>
                <c:pt idx="2106">
                  <c:v>6.8893485444738198</c:v>
                </c:pt>
                <c:pt idx="2107">
                  <c:v>6.9241762510901896</c:v>
                </c:pt>
                <c:pt idx="2108">
                  <c:v>7.1673662413983497</c:v>
                </c:pt>
                <c:pt idx="2109">
                  <c:v>7.2765418703548397</c:v>
                </c:pt>
                <c:pt idx="2110">
                  <c:v>7.5548671573692197</c:v>
                </c:pt>
                <c:pt idx="2111">
                  <c:v>7.5809719977304999</c:v>
                </c:pt>
                <c:pt idx="2112">
                  <c:v>7.5021398729311297</c:v>
                </c:pt>
                <c:pt idx="2113">
                  <c:v>7.7019564111128203</c:v>
                </c:pt>
                <c:pt idx="2114">
                  <c:v>7.8137340766289798</c:v>
                </c:pt>
                <c:pt idx="2115">
                  <c:v>7.8324104857200503</c:v>
                </c:pt>
                <c:pt idx="2116">
                  <c:v>7.9407875651564499</c:v>
                </c:pt>
                <c:pt idx="2117">
                  <c:v>7.5621054185315302</c:v>
                </c:pt>
                <c:pt idx="2118">
                  <c:v>7.7620844217215303</c:v>
                </c:pt>
                <c:pt idx="2119">
                  <c:v>7.90389080575238</c:v>
                </c:pt>
                <c:pt idx="2120">
                  <c:v>7.9608801889601697</c:v>
                </c:pt>
                <c:pt idx="2121">
                  <c:v>7.98316189475723</c:v>
                </c:pt>
                <c:pt idx="2122">
                  <c:v>7.8264729076686903</c:v>
                </c:pt>
                <c:pt idx="2123">
                  <c:v>7.8689477991813996</c:v>
                </c:pt>
                <c:pt idx="2124">
                  <c:v>7.8593674225999601</c:v>
                </c:pt>
                <c:pt idx="2125">
                  <c:v>7.7209549880166897</c:v>
                </c:pt>
                <c:pt idx="2126">
                  <c:v>7.7143176893714003</c:v>
                </c:pt>
                <c:pt idx="2127">
                  <c:v>8.0905769651592401</c:v>
                </c:pt>
                <c:pt idx="2128">
                  <c:v>8.2296141733010106</c:v>
                </c:pt>
                <c:pt idx="2129">
                  <c:v>8.4385370447871004</c:v>
                </c:pt>
                <c:pt idx="2130">
                  <c:v>8.5403334945911293</c:v>
                </c:pt>
                <c:pt idx="2131">
                  <c:v>8.5742211271609907</c:v>
                </c:pt>
                <c:pt idx="2132">
                  <c:v>8.6051342952737002</c:v>
                </c:pt>
                <c:pt idx="2133">
                  <c:v>8.5483151870225793</c:v>
                </c:pt>
                <c:pt idx="2134">
                  <c:v>8.4248933395654504</c:v>
                </c:pt>
                <c:pt idx="2135">
                  <c:v>8.5033730485425796</c:v>
                </c:pt>
                <c:pt idx="2136">
                  <c:v>8.4874545841371205</c:v>
                </c:pt>
                <c:pt idx="2137">
                  <c:v>8.3821876623519795</c:v>
                </c:pt>
                <c:pt idx="2138">
                  <c:v>8.5465674541131609</c:v>
                </c:pt>
                <c:pt idx="2139">
                  <c:v>8.5772456516240307</c:v>
                </c:pt>
                <c:pt idx="2140">
                  <c:v>8.5293794978298703</c:v>
                </c:pt>
                <c:pt idx="2141">
                  <c:v>8.5557679806343803</c:v>
                </c:pt>
                <c:pt idx="2142">
                  <c:v>8.6535316971084697</c:v>
                </c:pt>
                <c:pt idx="2143">
                  <c:v>8.5941109109499401</c:v>
                </c:pt>
                <c:pt idx="2144">
                  <c:v>8.0997319787558695</c:v>
                </c:pt>
                <c:pt idx="2145">
                  <c:v>8.1569323771089604</c:v>
                </c:pt>
                <c:pt idx="2146">
                  <c:v>8.2098778649565194</c:v>
                </c:pt>
                <c:pt idx="2147">
                  <c:v>8.4077776129564192</c:v>
                </c:pt>
                <c:pt idx="2148">
                  <c:v>8.5082582033149503</c:v>
                </c:pt>
                <c:pt idx="2149">
                  <c:v>8.3698659321316402</c:v>
                </c:pt>
                <c:pt idx="2150">
                  <c:v>8.4272288519481293</c:v>
                </c:pt>
                <c:pt idx="2151">
                  <c:v>8.2717692360161905</c:v>
                </c:pt>
                <c:pt idx="2152">
                  <c:v>8.2831098553507196</c:v>
                </c:pt>
                <c:pt idx="2153">
                  <c:v>8.2572566537958494</c:v>
                </c:pt>
                <c:pt idx="2154">
                  <c:v>8.2096424394633498</c:v>
                </c:pt>
                <c:pt idx="2155">
                  <c:v>8.4230570173020407</c:v>
                </c:pt>
                <c:pt idx="2156">
                  <c:v>8.4394739995578991</c:v>
                </c:pt>
                <c:pt idx="2157">
                  <c:v>8.4498115970475105</c:v>
                </c:pt>
                <c:pt idx="2158">
                  <c:v>8.6208894235404401</c:v>
                </c:pt>
                <c:pt idx="2159">
                  <c:v>8.6165759938881603</c:v>
                </c:pt>
                <c:pt idx="2160">
                  <c:v>8.7831061960974299</c:v>
                </c:pt>
                <c:pt idx="2161">
                  <c:v>8.82552111226736</c:v>
                </c:pt>
                <c:pt idx="2162">
                  <c:v>8.7599107672339205</c:v>
                </c:pt>
                <c:pt idx="2163">
                  <c:v>8.7167013917074101</c:v>
                </c:pt>
                <c:pt idx="2164">
                  <c:v>8.7391471735997097</c:v>
                </c:pt>
                <c:pt idx="2165">
                  <c:v>8.5194770345383795</c:v>
                </c:pt>
                <c:pt idx="2166">
                  <c:v>8.5857486006443899</c:v>
                </c:pt>
                <c:pt idx="2167">
                  <c:v>8.6094179339504802</c:v>
                </c:pt>
                <c:pt idx="2168">
                  <c:v>8.5058156104856995</c:v>
                </c:pt>
                <c:pt idx="2169">
                  <c:v>7.8498494257046998</c:v>
                </c:pt>
                <c:pt idx="2170">
                  <c:v>7.8458413454456002</c:v>
                </c:pt>
                <c:pt idx="2171">
                  <c:v>8.0372706432224099</c:v>
                </c:pt>
                <c:pt idx="2172">
                  <c:v>7.4053059719430703</c:v>
                </c:pt>
                <c:pt idx="2173">
                  <c:v>7.6052733308256304</c:v>
                </c:pt>
                <c:pt idx="2174">
                  <c:v>7.2019758009698398</c:v>
                </c:pt>
                <c:pt idx="2175">
                  <c:v>7.2478393867287503</c:v>
                </c:pt>
                <c:pt idx="2176">
                  <c:v>7.0598457082694299</c:v>
                </c:pt>
                <c:pt idx="2177">
                  <c:v>7.2574744726510403</c:v>
                </c:pt>
                <c:pt idx="2178">
                  <c:v>7.0005322253639797</c:v>
                </c:pt>
                <c:pt idx="2179">
                  <c:v>7.0426273643016897</c:v>
                </c:pt>
                <c:pt idx="2180">
                  <c:v>7.2784786841075304</c:v>
                </c:pt>
                <c:pt idx="2181">
                  <c:v>7.18187538445396</c:v>
                </c:pt>
                <c:pt idx="2182">
                  <c:v>6.9239314157849696</c:v>
                </c:pt>
                <c:pt idx="2183">
                  <c:v>7.00882942773893</c:v>
                </c:pt>
                <c:pt idx="2184">
                  <c:v>7.0693144943395696</c:v>
                </c:pt>
                <c:pt idx="2185">
                  <c:v>6.6001027720237904</c:v>
                </c:pt>
                <c:pt idx="2186">
                  <c:v>6.5761510038047399</c:v>
                </c:pt>
                <c:pt idx="2187">
                  <c:v>6.35520694239493</c:v>
                </c:pt>
                <c:pt idx="2188">
                  <c:v>6.5877263605224403</c:v>
                </c:pt>
                <c:pt idx="2189">
                  <c:v>6.5057814354941002</c:v>
                </c:pt>
                <c:pt idx="2190">
                  <c:v>6.6794189454743798</c:v>
                </c:pt>
                <c:pt idx="2191">
                  <c:v>6.6830285699415199</c:v>
                </c:pt>
                <c:pt idx="2192">
                  <c:v>6.7989604856257699</c:v>
                </c:pt>
                <c:pt idx="2193">
                  <c:v>6.7423614628877599</c:v>
                </c:pt>
                <c:pt idx="2194">
                  <c:v>6.7373039090254601</c:v>
                </c:pt>
                <c:pt idx="2195">
                  <c:v>6.9566363986765403</c:v>
                </c:pt>
                <c:pt idx="2196">
                  <c:v>7.0174972407771401</c:v>
                </c:pt>
                <c:pt idx="2197">
                  <c:v>7.0156808641083401</c:v>
                </c:pt>
                <c:pt idx="2198">
                  <c:v>7.0108028867285999</c:v>
                </c:pt>
                <c:pt idx="2199">
                  <c:v>7.1721779697031698</c:v>
                </c:pt>
                <c:pt idx="2200">
                  <c:v>7.0983708665281799</c:v>
                </c:pt>
                <c:pt idx="2201">
                  <c:v>7.1513860903155102</c:v>
                </c:pt>
                <c:pt idx="2202">
                  <c:v>6.6646763459505198</c:v>
                </c:pt>
                <c:pt idx="2203">
                  <c:v>6.7401029232598502</c:v>
                </c:pt>
                <c:pt idx="2204">
                  <c:v>6.5200521923425896</c:v>
                </c:pt>
                <c:pt idx="2205">
                  <c:v>6.6753189612467301</c:v>
                </c:pt>
                <c:pt idx="2206">
                  <c:v>7.0101193258102699</c:v>
                </c:pt>
                <c:pt idx="2207">
                  <c:v>7.0169450389421897</c:v>
                </c:pt>
                <c:pt idx="2208">
                  <c:v>6.98195167278688</c:v>
                </c:pt>
                <c:pt idx="2209">
                  <c:v>7.0779602839609304</c:v>
                </c:pt>
                <c:pt idx="2210">
                  <c:v>7.0764592251324601</c:v>
                </c:pt>
                <c:pt idx="2211">
                  <c:v>6.9243792045298198</c:v>
                </c:pt>
                <c:pt idx="2212">
                  <c:v>6.8181246288183202</c:v>
                </c:pt>
                <c:pt idx="2213">
                  <c:v>6.8281092711295104</c:v>
                </c:pt>
                <c:pt idx="2214">
                  <c:v>7.0181923199374996</c:v>
                </c:pt>
                <c:pt idx="2215">
                  <c:v>7.0119583480557903</c:v>
                </c:pt>
                <c:pt idx="2216">
                  <c:v>6.9834136502829498</c:v>
                </c:pt>
                <c:pt idx="2217">
                  <c:v>7.1478302443775297</c:v>
                </c:pt>
                <c:pt idx="2218">
                  <c:v>7.3215483105664303</c:v>
                </c:pt>
                <c:pt idx="2219">
                  <c:v>7.5012734333255899</c:v>
                </c:pt>
                <c:pt idx="2220">
                  <c:v>7.4557138014585602</c:v>
                </c:pt>
                <c:pt idx="2221">
                  <c:v>7.4876205680281203</c:v>
                </c:pt>
                <c:pt idx="2222">
                  <c:v>7.3561651960846497</c:v>
                </c:pt>
                <c:pt idx="2223">
                  <c:v>7.3774648211587701</c:v>
                </c:pt>
                <c:pt idx="2224">
                  <c:v>7.3446085350784198</c:v>
                </c:pt>
                <c:pt idx="2225">
                  <c:v>7.2542411187904499</c:v>
                </c:pt>
                <c:pt idx="2226">
                  <c:v>7.4806170934341596</c:v>
                </c:pt>
                <c:pt idx="2227">
                  <c:v>7.50147132521505</c:v>
                </c:pt>
                <c:pt idx="2228">
                  <c:v>7.5069352753499103</c:v>
                </c:pt>
                <c:pt idx="2229">
                  <c:v>7.6407451419244197</c:v>
                </c:pt>
                <c:pt idx="2230">
                  <c:v>7.6433282352733398</c:v>
                </c:pt>
                <c:pt idx="2231">
                  <c:v>7.5327967501875701</c:v>
                </c:pt>
                <c:pt idx="2232">
                  <c:v>7.4841823410946704</c:v>
                </c:pt>
                <c:pt idx="2233">
                  <c:v>7.6173618399592904</c:v>
                </c:pt>
                <c:pt idx="2234">
                  <c:v>7.58267282265773</c:v>
                </c:pt>
                <c:pt idx="2235">
                  <c:v>7.7022864636444197</c:v>
                </c:pt>
                <c:pt idx="2236">
                  <c:v>7.7393364350338798</c:v>
                </c:pt>
                <c:pt idx="2237">
                  <c:v>7.7197833704669696</c:v>
                </c:pt>
                <c:pt idx="2238">
                  <c:v>7.6142707130030303</c:v>
                </c:pt>
                <c:pt idx="2239">
                  <c:v>7.6343107515007604</c:v>
                </c:pt>
                <c:pt idx="2240">
                  <c:v>7.4252810252017696</c:v>
                </c:pt>
                <c:pt idx="2241">
                  <c:v>7.3663722042004203</c:v>
                </c:pt>
                <c:pt idx="2242">
                  <c:v>7.3955670303018204</c:v>
                </c:pt>
                <c:pt idx="2243">
                  <c:v>7.3656287482455296</c:v>
                </c:pt>
                <c:pt idx="2244">
                  <c:v>7.4133366546232899</c:v>
                </c:pt>
                <c:pt idx="2245">
                  <c:v>7.3929298494548297</c:v>
                </c:pt>
                <c:pt idx="2246">
                  <c:v>7.3843804541857798</c:v>
                </c:pt>
                <c:pt idx="2247">
                  <c:v>7.38000003548132</c:v>
                </c:pt>
                <c:pt idx="2248">
                  <c:v>7.5488051517493</c:v>
                </c:pt>
                <c:pt idx="2249">
                  <c:v>7.5510232362015701</c:v>
                </c:pt>
                <c:pt idx="2250">
                  <c:v>7.5931412063893298</c:v>
                </c:pt>
                <c:pt idx="2251">
                  <c:v>7.3598563727472603</c:v>
                </c:pt>
                <c:pt idx="2252">
                  <c:v>7.15979012379991</c:v>
                </c:pt>
                <c:pt idx="2253">
                  <c:v>7.1700170233609501</c:v>
                </c:pt>
                <c:pt idx="2254">
                  <c:v>7.1950086944773304</c:v>
                </c:pt>
                <c:pt idx="2255">
                  <c:v>7.2147364395362503</c:v>
                </c:pt>
                <c:pt idx="2256">
                  <c:v>7.1840525783834499</c:v>
                </c:pt>
                <c:pt idx="2257">
                  <c:v>7.2746971899375703</c:v>
                </c:pt>
                <c:pt idx="2258">
                  <c:v>7.2528961482259202</c:v>
                </c:pt>
                <c:pt idx="2259">
                  <c:v>7.14926847460407</c:v>
                </c:pt>
                <c:pt idx="2260">
                  <c:v>7.1535506026715003</c:v>
                </c:pt>
                <c:pt idx="2261">
                  <c:v>7.1941850639331202</c:v>
                </c:pt>
                <c:pt idx="2262">
                  <c:v>7.2560972854227996</c:v>
                </c:pt>
                <c:pt idx="2263">
                  <c:v>7.1924448952926197</c:v>
                </c:pt>
                <c:pt idx="2264">
                  <c:v>7.1470442956575004</c:v>
                </c:pt>
                <c:pt idx="2265">
                  <c:v>7.1611122071138196</c:v>
                </c:pt>
                <c:pt idx="2266">
                  <c:v>7.1443138763762004</c:v>
                </c:pt>
                <c:pt idx="2267">
                  <c:v>7.1250696164060896</c:v>
                </c:pt>
                <c:pt idx="2268">
                  <c:v>7.3977335148599304</c:v>
                </c:pt>
                <c:pt idx="2269">
                  <c:v>7.4190814035333004</c:v>
                </c:pt>
                <c:pt idx="2270">
                  <c:v>7.4553045200640504</c:v>
                </c:pt>
                <c:pt idx="2271">
                  <c:v>7.4906404204306902</c:v>
                </c:pt>
                <c:pt idx="2272">
                  <c:v>7.4991408347886397</c:v>
                </c:pt>
                <c:pt idx="2273">
                  <c:v>7.5025510582547597</c:v>
                </c:pt>
                <c:pt idx="2274">
                  <c:v>7.4810260527319601</c:v>
                </c:pt>
                <c:pt idx="2275">
                  <c:v>7.2169926692197404</c:v>
                </c:pt>
                <c:pt idx="2276">
                  <c:v>7.2347473001697198</c:v>
                </c:pt>
                <c:pt idx="2277">
                  <c:v>7.3994240240114397</c:v>
                </c:pt>
                <c:pt idx="2278">
                  <c:v>7.3760978051247497</c:v>
                </c:pt>
                <c:pt idx="2279">
                  <c:v>7.4336679100954202</c:v>
                </c:pt>
                <c:pt idx="2280">
                  <c:v>7.4311267445195002</c:v>
                </c:pt>
                <c:pt idx="2281">
                  <c:v>7.3992694315078804</c:v>
                </c:pt>
                <c:pt idx="2282">
                  <c:v>7.4724973756165696</c:v>
                </c:pt>
                <c:pt idx="2283">
                  <c:v>7.4273364246712399</c:v>
                </c:pt>
                <c:pt idx="2284">
                  <c:v>7.3448233124369899</c:v>
                </c:pt>
                <c:pt idx="2285">
                  <c:v>7.4782336522251596</c:v>
                </c:pt>
                <c:pt idx="2286">
                  <c:v>7.5254324625283804</c:v>
                </c:pt>
                <c:pt idx="2287">
                  <c:v>7.5727659395266498</c:v>
                </c:pt>
                <c:pt idx="2288">
                  <c:v>7.5750648678863604</c:v>
                </c:pt>
                <c:pt idx="2289">
                  <c:v>7.5661176488734103</c:v>
                </c:pt>
                <c:pt idx="2290">
                  <c:v>7.7183299538974204</c:v>
                </c:pt>
                <c:pt idx="2291">
                  <c:v>7.7426369036770097</c:v>
                </c:pt>
                <c:pt idx="2292">
                  <c:v>7.7762372006288203</c:v>
                </c:pt>
                <c:pt idx="2293">
                  <c:v>7.7948497192316504</c:v>
                </c:pt>
                <c:pt idx="2294">
                  <c:v>7.7647993642815303</c:v>
                </c:pt>
                <c:pt idx="2295">
                  <c:v>7.7904045143989</c:v>
                </c:pt>
                <c:pt idx="2296">
                  <c:v>7.9634848182342903</c:v>
                </c:pt>
                <c:pt idx="2297">
                  <c:v>8.02037668999324</c:v>
                </c:pt>
                <c:pt idx="2298">
                  <c:v>8.0093699089732606</c:v>
                </c:pt>
                <c:pt idx="2299">
                  <c:v>8.0145545339379698</c:v>
                </c:pt>
                <c:pt idx="2300">
                  <c:v>7.9765262068567004</c:v>
                </c:pt>
                <c:pt idx="2301">
                  <c:v>7.9528146051176298</c:v>
                </c:pt>
                <c:pt idx="2302">
                  <c:v>7.9389856391169999</c:v>
                </c:pt>
                <c:pt idx="2303">
                  <c:v>7.9874304926190103</c:v>
                </c:pt>
                <c:pt idx="2304">
                  <c:v>7.9250449469874704</c:v>
                </c:pt>
                <c:pt idx="2305">
                  <c:v>7.9379010259205902</c:v>
                </c:pt>
                <c:pt idx="2306">
                  <c:v>8.0561513057014906</c:v>
                </c:pt>
                <c:pt idx="2307">
                  <c:v>7.8687840280440602</c:v>
                </c:pt>
                <c:pt idx="2308">
                  <c:v>7.9106408969159299</c:v>
                </c:pt>
                <c:pt idx="2309">
                  <c:v>7.8780647316035202</c:v>
                </c:pt>
                <c:pt idx="2310">
                  <c:v>7.7799454156110004</c:v>
                </c:pt>
                <c:pt idx="2311">
                  <c:v>7.8318268678865799</c:v>
                </c:pt>
                <c:pt idx="2312">
                  <c:v>7.8421479074576999</c:v>
                </c:pt>
                <c:pt idx="2313">
                  <c:v>7.8745236451050404</c:v>
                </c:pt>
                <c:pt idx="2314">
                  <c:v>7.8665763774331303</c:v>
                </c:pt>
                <c:pt idx="2315">
                  <c:v>7.9632597561821203</c:v>
                </c:pt>
                <c:pt idx="2316">
                  <c:v>8.0270202827195192</c:v>
                </c:pt>
                <c:pt idx="2317">
                  <c:v>7.9996350228883699</c:v>
                </c:pt>
                <c:pt idx="2318">
                  <c:v>7.9336628000564096</c:v>
                </c:pt>
                <c:pt idx="2319">
                  <c:v>8.0630980466207696</c:v>
                </c:pt>
                <c:pt idx="2320">
                  <c:v>8.2937923412421206</c:v>
                </c:pt>
                <c:pt idx="2321">
                  <c:v>8.2892883800116994</c:v>
                </c:pt>
                <c:pt idx="2322">
                  <c:v>8.2894007214631902</c:v>
                </c:pt>
                <c:pt idx="2323">
                  <c:v>8.2873820512983407</c:v>
                </c:pt>
                <c:pt idx="2324">
                  <c:v>8.2933727940547293</c:v>
                </c:pt>
                <c:pt idx="2325">
                  <c:v>8.2038202965881606</c:v>
                </c:pt>
                <c:pt idx="2326">
                  <c:v>8.2039634946860591</c:v>
                </c:pt>
                <c:pt idx="2327">
                  <c:v>8.2018754064803598</c:v>
                </c:pt>
                <c:pt idx="2328">
                  <c:v>8.1417071691995506</c:v>
                </c:pt>
                <c:pt idx="2329">
                  <c:v>8.1574839725719208</c:v>
                </c:pt>
                <c:pt idx="2330">
                  <c:v>8.1785040648135201</c:v>
                </c:pt>
                <c:pt idx="2331">
                  <c:v>8.1780169972225405</c:v>
                </c:pt>
                <c:pt idx="2332">
                  <c:v>8.2040260598616808</c:v>
                </c:pt>
                <c:pt idx="2333">
                  <c:v>8.1411224118298193</c:v>
                </c:pt>
                <c:pt idx="2334">
                  <c:v>8.14650082054089</c:v>
                </c:pt>
                <c:pt idx="2335">
                  <c:v>8.1756371057926494</c:v>
                </c:pt>
                <c:pt idx="2336">
                  <c:v>8.2495921721867695</c:v>
                </c:pt>
                <c:pt idx="2337">
                  <c:v>8.2470949705457901</c:v>
                </c:pt>
                <c:pt idx="2338">
                  <c:v>8.26258492819934</c:v>
                </c:pt>
                <c:pt idx="2339">
                  <c:v>8.2040695250484195</c:v>
                </c:pt>
                <c:pt idx="2340">
                  <c:v>8.0453681291872901</c:v>
                </c:pt>
                <c:pt idx="2341">
                  <c:v>8.0416518112392694</c:v>
                </c:pt>
                <c:pt idx="2342">
                  <c:v>7.9935511724383996</c:v>
                </c:pt>
                <c:pt idx="2343">
                  <c:v>8.0587846370309606</c:v>
                </c:pt>
                <c:pt idx="2344">
                  <c:v>8.05373119152617</c:v>
                </c:pt>
                <c:pt idx="2345">
                  <c:v>8.0658524976339692</c:v>
                </c:pt>
                <c:pt idx="2346">
                  <c:v>8.1157649896970891</c:v>
                </c:pt>
                <c:pt idx="2347">
                  <c:v>8.0873683256120099</c:v>
                </c:pt>
                <c:pt idx="2348">
                  <c:v>7.9366502518957702</c:v>
                </c:pt>
                <c:pt idx="2349">
                  <c:v>7.9951766283032102</c:v>
                </c:pt>
                <c:pt idx="2350">
                  <c:v>7.97436766964148</c:v>
                </c:pt>
                <c:pt idx="2351">
                  <c:v>8.0028358655933705</c:v>
                </c:pt>
                <c:pt idx="2352">
                  <c:v>8.0315526717703403</c:v>
                </c:pt>
                <c:pt idx="2353">
                  <c:v>8.1456744624651893</c:v>
                </c:pt>
                <c:pt idx="2354">
                  <c:v>8.1874329614929096</c:v>
                </c:pt>
                <c:pt idx="2355">
                  <c:v>8.1749973359867507</c:v>
                </c:pt>
                <c:pt idx="2356">
                  <c:v>8.17706570212877</c:v>
                </c:pt>
                <c:pt idx="2357">
                  <c:v>8.1862629222993899</c:v>
                </c:pt>
                <c:pt idx="2358">
                  <c:v>8.1277951070799794</c:v>
                </c:pt>
                <c:pt idx="2359">
                  <c:v>8.2458979687120699</c:v>
                </c:pt>
                <c:pt idx="2360">
                  <c:v>8.2357914387951805</c:v>
                </c:pt>
                <c:pt idx="2361">
                  <c:v>8.2449975668773803</c:v>
                </c:pt>
                <c:pt idx="2362">
                  <c:v>8.2519137787750996</c:v>
                </c:pt>
                <c:pt idx="2363">
                  <c:v>8.3497082856017499</c:v>
                </c:pt>
                <c:pt idx="2364">
                  <c:v>8.3443774756674394</c:v>
                </c:pt>
                <c:pt idx="2365">
                  <c:v>8.3063602545646802</c:v>
                </c:pt>
                <c:pt idx="2366">
                  <c:v>8.2879236015845201</c:v>
                </c:pt>
                <c:pt idx="2367">
                  <c:v>8.2477904573442498</c:v>
                </c:pt>
                <c:pt idx="2368">
                  <c:v>8.2542721436086808</c:v>
                </c:pt>
                <c:pt idx="2369">
                  <c:v>8.3156400796005698</c:v>
                </c:pt>
                <c:pt idx="2370">
                  <c:v>8.2619482238113999</c:v>
                </c:pt>
                <c:pt idx="2371">
                  <c:v>8.3252760301484106</c:v>
                </c:pt>
                <c:pt idx="2372">
                  <c:v>8.2947053405781901</c:v>
                </c:pt>
                <c:pt idx="2373">
                  <c:v>8.3139224146905892</c:v>
                </c:pt>
                <c:pt idx="2374">
                  <c:v>8.3502593684481496</c:v>
                </c:pt>
                <c:pt idx="2375">
                  <c:v>8.2954979950258405</c:v>
                </c:pt>
                <c:pt idx="2376">
                  <c:v>8.3984453315518195</c:v>
                </c:pt>
                <c:pt idx="2377">
                  <c:v>8.4864067056427999</c:v>
                </c:pt>
                <c:pt idx="2378">
                  <c:v>8.5295802804974805</c:v>
                </c:pt>
                <c:pt idx="2379">
                  <c:v>8.5274410896233892</c:v>
                </c:pt>
                <c:pt idx="2380">
                  <c:v>8.5370452299307296</c:v>
                </c:pt>
                <c:pt idx="2381">
                  <c:v>8.5518775715782098</c:v>
                </c:pt>
                <c:pt idx="2382">
                  <c:v>8.4923675760592108</c:v>
                </c:pt>
                <c:pt idx="2383">
                  <c:v>8.5276579297586004</c:v>
                </c:pt>
                <c:pt idx="2384">
                  <c:v>8.5870000304969292</c:v>
                </c:pt>
                <c:pt idx="2385">
                  <c:v>8.5724319202383796</c:v>
                </c:pt>
                <c:pt idx="2386">
                  <c:v>8.5981739999354208</c:v>
                </c:pt>
                <c:pt idx="2387">
                  <c:v>8.6486050287769594</c:v>
                </c:pt>
                <c:pt idx="2388">
                  <c:v>8.6938372721132993</c:v>
                </c:pt>
                <c:pt idx="2389">
                  <c:v>8.70900333644542</c:v>
                </c:pt>
                <c:pt idx="2390">
                  <c:v>8.6367743624491595</c:v>
                </c:pt>
                <c:pt idx="2391">
                  <c:v>8.7088279245874407</c:v>
                </c:pt>
                <c:pt idx="2392">
                  <c:v>8.6101763626715897</c:v>
                </c:pt>
                <c:pt idx="2393">
                  <c:v>8.5098033010688798</c:v>
                </c:pt>
                <c:pt idx="2394">
                  <c:v>8.49638550621634</c:v>
                </c:pt>
                <c:pt idx="2395">
                  <c:v>8.5655705253122694</c:v>
                </c:pt>
                <c:pt idx="2396">
                  <c:v>8.5312165473880004</c:v>
                </c:pt>
                <c:pt idx="2397">
                  <c:v>8.5420219960759596</c:v>
                </c:pt>
                <c:pt idx="2398">
                  <c:v>8.2813624310834495</c:v>
                </c:pt>
                <c:pt idx="2399">
                  <c:v>8.3084872395708391</c:v>
                </c:pt>
                <c:pt idx="2400">
                  <c:v>8.2444004383460108</c:v>
                </c:pt>
                <c:pt idx="2401">
                  <c:v>8.2201815436459498</c:v>
                </c:pt>
                <c:pt idx="2402">
                  <c:v>8.2479056136337601</c:v>
                </c:pt>
                <c:pt idx="2403">
                  <c:v>8.22430429934548</c:v>
                </c:pt>
                <c:pt idx="2404">
                  <c:v>8.1820153076257203</c:v>
                </c:pt>
                <c:pt idx="2405">
                  <c:v>8.2730959265856097</c:v>
                </c:pt>
                <c:pt idx="2406">
                  <c:v>8.2667843589338794</c:v>
                </c:pt>
                <c:pt idx="2407">
                  <c:v>8.1926419669104504</c:v>
                </c:pt>
                <c:pt idx="2408">
                  <c:v>8.20878031581295</c:v>
                </c:pt>
                <c:pt idx="2409">
                  <c:v>8.1968364699218803</c:v>
                </c:pt>
                <c:pt idx="2410">
                  <c:v>8.16263043499338</c:v>
                </c:pt>
                <c:pt idx="2411">
                  <c:v>8.1533207614869898</c:v>
                </c:pt>
                <c:pt idx="2412">
                  <c:v>8.1889544156538694</c:v>
                </c:pt>
                <c:pt idx="2413">
                  <c:v>8.2572169481750404</c:v>
                </c:pt>
                <c:pt idx="2414">
                  <c:v>8.3377510131348203</c:v>
                </c:pt>
                <c:pt idx="2415">
                  <c:v>8.3372276508741905</c:v>
                </c:pt>
                <c:pt idx="2416">
                  <c:v>8.2934493485202196</c:v>
                </c:pt>
                <c:pt idx="2417">
                  <c:v>8.3207612028117808</c:v>
                </c:pt>
                <c:pt idx="2418">
                  <c:v>8.3039507758359292</c:v>
                </c:pt>
                <c:pt idx="2419">
                  <c:v>8.2368138910526891</c:v>
                </c:pt>
                <c:pt idx="2420">
                  <c:v>8.17852778610842</c:v>
                </c:pt>
                <c:pt idx="2421">
                  <c:v>8.1612804267654404</c:v>
                </c:pt>
                <c:pt idx="2422">
                  <c:v>8.1103603966272999</c:v>
                </c:pt>
                <c:pt idx="2423">
                  <c:v>8.1365262539548908</c:v>
                </c:pt>
                <c:pt idx="2424">
                  <c:v>8.1550114320902196</c:v>
                </c:pt>
                <c:pt idx="2425">
                  <c:v>8.1211570835434301</c:v>
                </c:pt>
                <c:pt idx="2426">
                  <c:v>8.1955531852461103</c:v>
                </c:pt>
                <c:pt idx="2427">
                  <c:v>8.23751302560194</c:v>
                </c:pt>
                <c:pt idx="2428">
                  <c:v>8.2417390256695899</c:v>
                </c:pt>
                <c:pt idx="2429">
                  <c:v>8.2763190463713201</c:v>
                </c:pt>
                <c:pt idx="2430">
                  <c:v>8.3214156400830603</c:v>
                </c:pt>
                <c:pt idx="2431">
                  <c:v>8.2707177631582507</c:v>
                </c:pt>
                <c:pt idx="2432">
                  <c:v>8.3094800095597492</c:v>
                </c:pt>
                <c:pt idx="2433">
                  <c:v>8.2985031868224404</c:v>
                </c:pt>
                <c:pt idx="2434">
                  <c:v>8.3465515327893094</c:v>
                </c:pt>
                <c:pt idx="2435">
                  <c:v>8.3940575372803803</c:v>
                </c:pt>
                <c:pt idx="2436">
                  <c:v>8.4305918404069509</c:v>
                </c:pt>
                <c:pt idx="2437">
                  <c:v>8.4896120432711299</c:v>
                </c:pt>
                <c:pt idx="2438">
                  <c:v>8.4992435359369196</c:v>
                </c:pt>
                <c:pt idx="2439">
                  <c:v>8.4346171423158101</c:v>
                </c:pt>
                <c:pt idx="2440">
                  <c:v>8.4961906994322707</c:v>
                </c:pt>
                <c:pt idx="2441">
                  <c:v>8.4540244833143401</c:v>
                </c:pt>
                <c:pt idx="2442">
                  <c:v>8.5806523486785604</c:v>
                </c:pt>
                <c:pt idx="2443">
                  <c:v>8.6269567884654901</c:v>
                </c:pt>
                <c:pt idx="2444">
                  <c:v>8.6628085834063704</c:v>
                </c:pt>
                <c:pt idx="2445">
                  <c:v>8.6397600005155102</c:v>
                </c:pt>
                <c:pt idx="2446">
                  <c:v>8.6486794679551409</c:v>
                </c:pt>
                <c:pt idx="2447">
                  <c:v>8.6031008104683906</c:v>
                </c:pt>
                <c:pt idx="2448">
                  <c:v>8.6500053064948492</c:v>
                </c:pt>
                <c:pt idx="2449">
                  <c:v>8.6777723595108007</c:v>
                </c:pt>
                <c:pt idx="2450">
                  <c:v>8.6263166011325101</c:v>
                </c:pt>
                <c:pt idx="2451">
                  <c:v>8.6223419924994698</c:v>
                </c:pt>
                <c:pt idx="2452">
                  <c:v>8.6871615582108905</c:v>
                </c:pt>
                <c:pt idx="2453">
                  <c:v>8.6990859762686998</c:v>
                </c:pt>
                <c:pt idx="2454">
                  <c:v>8.6746256126249293</c:v>
                </c:pt>
                <c:pt idx="2455">
                  <c:v>8.6148642956230308</c:v>
                </c:pt>
                <c:pt idx="2456">
                  <c:v>8.6325780953390208</c:v>
                </c:pt>
                <c:pt idx="2457">
                  <c:v>8.7230962469943698</c:v>
                </c:pt>
                <c:pt idx="2458">
                  <c:v>8.7117445000843503</c:v>
                </c:pt>
                <c:pt idx="2459">
                  <c:v>8.7432118858439996</c:v>
                </c:pt>
                <c:pt idx="2460">
                  <c:v>8.7867185170966504</c:v>
                </c:pt>
                <c:pt idx="2461">
                  <c:v>8.6952572258185601</c:v>
                </c:pt>
                <c:pt idx="2462">
                  <c:v>8.7054900008386298</c:v>
                </c:pt>
                <c:pt idx="2463">
                  <c:v>8.7528157917048102</c:v>
                </c:pt>
                <c:pt idx="2464">
                  <c:v>8.7233900722643796</c:v>
                </c:pt>
                <c:pt idx="2465">
                  <c:v>8.7388702809657808</c:v>
                </c:pt>
                <c:pt idx="2466">
                  <c:v>8.7957944430595791</c:v>
                </c:pt>
                <c:pt idx="2467">
                  <c:v>8.7623924148304795</c:v>
                </c:pt>
                <c:pt idx="2468">
                  <c:v>8.7461256879965106</c:v>
                </c:pt>
                <c:pt idx="2469">
                  <c:v>8.7312542423400696</c:v>
                </c:pt>
                <c:pt idx="2470">
                  <c:v>8.6405081734655802</c:v>
                </c:pt>
                <c:pt idx="2471">
                  <c:v>8.6928608977565602</c:v>
                </c:pt>
                <c:pt idx="2472">
                  <c:v>8.8614619538450601</c:v>
                </c:pt>
                <c:pt idx="2473">
                  <c:v>8.9044376570578692</c:v>
                </c:pt>
                <c:pt idx="2474">
                  <c:v>8.9234126210129094</c:v>
                </c:pt>
                <c:pt idx="2475">
                  <c:v>8.9146735763017908</c:v>
                </c:pt>
                <c:pt idx="2476">
                  <c:v>8.97478522042001</c:v>
                </c:pt>
                <c:pt idx="2477">
                  <c:v>8.9465900201007607</c:v>
                </c:pt>
                <c:pt idx="2478">
                  <c:v>8.9745100722361002</c:v>
                </c:pt>
                <c:pt idx="2479">
                  <c:v>8.8863514374124293</c:v>
                </c:pt>
                <c:pt idx="2480">
                  <c:v>8.8522958568252896</c:v>
                </c:pt>
                <c:pt idx="2481">
                  <c:v>8.8163112771078005</c:v>
                </c:pt>
                <c:pt idx="2482">
                  <c:v>8.7684208075382006</c:v>
                </c:pt>
                <c:pt idx="2483">
                  <c:v>8.7952538639594202</c:v>
                </c:pt>
                <c:pt idx="2484">
                  <c:v>8.7904732777072692</c:v>
                </c:pt>
                <c:pt idx="2485">
                  <c:v>8.6763155989669798</c:v>
                </c:pt>
                <c:pt idx="2486">
                  <c:v>8.7082576667463396</c:v>
                </c:pt>
                <c:pt idx="2487">
                  <c:v>8.7303873643410004</c:v>
                </c:pt>
                <c:pt idx="2488">
                  <c:v>8.7286291639465805</c:v>
                </c:pt>
                <c:pt idx="2489">
                  <c:v>8.7435410955183208</c:v>
                </c:pt>
                <c:pt idx="2490">
                  <c:v>8.7225663710722507</c:v>
                </c:pt>
                <c:pt idx="2491">
                  <c:v>8.6746524119841606</c:v>
                </c:pt>
                <c:pt idx="2492">
                  <c:v>8.6536612579764807</c:v>
                </c:pt>
                <c:pt idx="2493">
                  <c:v>8.5638061120308908</c:v>
                </c:pt>
                <c:pt idx="2494">
                  <c:v>8.4703281418928498</c:v>
                </c:pt>
                <c:pt idx="2495">
                  <c:v>8.4863609858009799</c:v>
                </c:pt>
                <c:pt idx="2496">
                  <c:v>8.3981525366687499</c:v>
                </c:pt>
                <c:pt idx="2497">
                  <c:v>8.4286231292468905</c:v>
                </c:pt>
                <c:pt idx="2498">
                  <c:v>8.4680084872679906</c:v>
                </c:pt>
                <c:pt idx="2499">
                  <c:v>8.4964197277499593</c:v>
                </c:pt>
                <c:pt idx="2500">
                  <c:v>8.6134307207423308</c:v>
                </c:pt>
                <c:pt idx="2501">
                  <c:v>8.5902178039638102</c:v>
                </c:pt>
                <c:pt idx="2502">
                  <c:v>8.5572900898888005</c:v>
                </c:pt>
                <c:pt idx="2503">
                  <c:v>8.5563444533086592</c:v>
                </c:pt>
                <c:pt idx="2504">
                  <c:v>8.5165765038163599</c:v>
                </c:pt>
                <c:pt idx="2505">
                  <c:v>8.4808405344804196</c:v>
                </c:pt>
                <c:pt idx="2506">
                  <c:v>8.4986779226411304</c:v>
                </c:pt>
                <c:pt idx="2507">
                  <c:v>8.6035689513769498</c:v>
                </c:pt>
                <c:pt idx="2508">
                  <c:v>8.59620605070198</c:v>
                </c:pt>
                <c:pt idx="2509">
                  <c:v>8.6223626124969197</c:v>
                </c:pt>
                <c:pt idx="2510">
                  <c:v>8.5812154792700301</c:v>
                </c:pt>
                <c:pt idx="2511">
                  <c:v>8.6004017062801807</c:v>
                </c:pt>
                <c:pt idx="2512">
                  <c:v>8.6141978013750595</c:v>
                </c:pt>
                <c:pt idx="2513">
                  <c:v>8.6641127318305795</c:v>
                </c:pt>
                <c:pt idx="2514">
                  <c:v>8.80194785087774</c:v>
                </c:pt>
                <c:pt idx="2515">
                  <c:v>8.8282242530630395</c:v>
                </c:pt>
                <c:pt idx="2516">
                  <c:v>8.8670678189685503</c:v>
                </c:pt>
                <c:pt idx="2517">
                  <c:v>8.8336501732245605</c:v>
                </c:pt>
                <c:pt idx="2518">
                  <c:v>8.9027486927344697</c:v>
                </c:pt>
                <c:pt idx="2519">
                  <c:v>8.8250277728962594</c:v>
                </c:pt>
                <c:pt idx="2520">
                  <c:v>8.8525602020771093</c:v>
                </c:pt>
                <c:pt idx="2521">
                  <c:v>8.8397546231633193</c:v>
                </c:pt>
                <c:pt idx="2522">
                  <c:v>8.9046465576612199</c:v>
                </c:pt>
                <c:pt idx="2523">
                  <c:v>8.9034126051328304</c:v>
                </c:pt>
                <c:pt idx="2524">
                  <c:v>8.9837785891159498</c:v>
                </c:pt>
                <c:pt idx="2525">
                  <c:v>8.9251680473516899</c:v>
                </c:pt>
                <c:pt idx="2526">
                  <c:v>8.9846788857777895</c:v>
                </c:pt>
                <c:pt idx="2527">
                  <c:v>9.1262756647423604</c:v>
                </c:pt>
                <c:pt idx="2528">
                  <c:v>9.1403318100188606</c:v>
                </c:pt>
                <c:pt idx="2529">
                  <c:v>9.0838380122207401</c:v>
                </c:pt>
                <c:pt idx="2530">
                  <c:v>9.1264945282636507</c:v>
                </c:pt>
                <c:pt idx="2531">
                  <c:v>9.1446308967454808</c:v>
                </c:pt>
                <c:pt idx="2532">
                  <c:v>9.1515811632511905</c:v>
                </c:pt>
                <c:pt idx="2533">
                  <c:v>9.09378907842156</c:v>
                </c:pt>
                <c:pt idx="2534">
                  <c:v>9.1681253437735908</c:v>
                </c:pt>
                <c:pt idx="2535">
                  <c:v>9.1731797376264392</c:v>
                </c:pt>
                <c:pt idx="2536">
                  <c:v>9.2097355305051405</c:v>
                </c:pt>
                <c:pt idx="2537">
                  <c:v>9.2002654051000903</c:v>
                </c:pt>
                <c:pt idx="2538">
                  <c:v>9.1646675398333706</c:v>
                </c:pt>
                <c:pt idx="2539">
                  <c:v>9.1538573173558504</c:v>
                </c:pt>
                <c:pt idx="2540">
                  <c:v>9.1991599849810601</c:v>
                </c:pt>
                <c:pt idx="2541">
                  <c:v>9.2238439357899402</c:v>
                </c:pt>
                <c:pt idx="2542">
                  <c:v>9.0465032484020096</c:v>
                </c:pt>
                <c:pt idx="2543">
                  <c:v>9.1047641049598003</c:v>
                </c:pt>
                <c:pt idx="2544">
                  <c:v>9.2995384464727699</c:v>
                </c:pt>
                <c:pt idx="2545">
                  <c:v>9.3431277226526799</c:v>
                </c:pt>
                <c:pt idx="2546">
                  <c:v>9.3455062524863397</c:v>
                </c:pt>
                <c:pt idx="2547">
                  <c:v>9.3651335366521398</c:v>
                </c:pt>
                <c:pt idx="2548">
                  <c:v>9.3087056209976708</c:v>
                </c:pt>
                <c:pt idx="2549">
                  <c:v>9.2942997220588897</c:v>
                </c:pt>
                <c:pt idx="2550">
                  <c:v>9.3316092567665194</c:v>
                </c:pt>
                <c:pt idx="2551">
                  <c:v>9.3611266909960804</c:v>
                </c:pt>
                <c:pt idx="2552">
                  <c:v>9.4579131693335796</c:v>
                </c:pt>
                <c:pt idx="2553">
                  <c:v>9.4931191075555805</c:v>
                </c:pt>
                <c:pt idx="2554">
                  <c:v>9.4647634541834993</c:v>
                </c:pt>
                <c:pt idx="2555">
                  <c:v>9.4491501897820793</c:v>
                </c:pt>
                <c:pt idx="2556">
                  <c:v>9.3958138316193693</c:v>
                </c:pt>
                <c:pt idx="2557">
                  <c:v>9.4621662585329602</c:v>
                </c:pt>
                <c:pt idx="2558">
                  <c:v>9.4946996681468008</c:v>
                </c:pt>
                <c:pt idx="2559">
                  <c:v>9.5075132595573102</c:v>
                </c:pt>
                <c:pt idx="2560">
                  <c:v>9.4647081330144491</c:v>
                </c:pt>
                <c:pt idx="2561">
                  <c:v>9.2774907686384491</c:v>
                </c:pt>
                <c:pt idx="2562">
                  <c:v>9.4330200992514097</c:v>
                </c:pt>
                <c:pt idx="2563">
                  <c:v>9.4451081060291102</c:v>
                </c:pt>
                <c:pt idx="2564">
                  <c:v>9.4433018683894101</c:v>
                </c:pt>
                <c:pt idx="2565">
                  <c:v>9.5116849145694609</c:v>
                </c:pt>
                <c:pt idx="2566">
                  <c:v>9.5000884872906504</c:v>
                </c:pt>
                <c:pt idx="2567">
                  <c:v>9.5687666652133991</c:v>
                </c:pt>
                <c:pt idx="2568">
                  <c:v>9.5510787703603608</c:v>
                </c:pt>
                <c:pt idx="2569">
                  <c:v>9.5091894988600902</c:v>
                </c:pt>
                <c:pt idx="2570">
                  <c:v>9.4417743879121208</c:v>
                </c:pt>
                <c:pt idx="2571">
                  <c:v>9.5765426906668498</c:v>
                </c:pt>
                <c:pt idx="2572">
                  <c:v>9.7134214804924195</c:v>
                </c:pt>
                <c:pt idx="2573">
                  <c:v>9.6818394903096596</c:v>
                </c:pt>
                <c:pt idx="2574">
                  <c:v>9.7170516858399498</c:v>
                </c:pt>
                <c:pt idx="2575">
                  <c:v>9.7175977572934702</c:v>
                </c:pt>
                <c:pt idx="2576">
                  <c:v>9.7731193195351906</c:v>
                </c:pt>
                <c:pt idx="2577">
                  <c:v>9.80902057865638</c:v>
                </c:pt>
                <c:pt idx="2578">
                  <c:v>9.8150965510881392</c:v>
                </c:pt>
                <c:pt idx="2579">
                  <c:v>9.8334660888875494</c:v>
                </c:pt>
                <c:pt idx="2580">
                  <c:v>9.7856068931605709</c:v>
                </c:pt>
                <c:pt idx="2581">
                  <c:v>9.8066569694920496</c:v>
                </c:pt>
                <c:pt idx="2582">
                  <c:v>9.8615004605773304</c:v>
                </c:pt>
                <c:pt idx="2583">
                  <c:v>9.8431858633911506</c:v>
                </c:pt>
                <c:pt idx="2584">
                  <c:v>9.8749985347854707</c:v>
                </c:pt>
                <c:pt idx="2585">
                  <c:v>9.8577580712728103</c:v>
                </c:pt>
                <c:pt idx="2586">
                  <c:v>9.8491006603050302</c:v>
                </c:pt>
                <c:pt idx="2587">
                  <c:v>9.9159779258107896</c:v>
                </c:pt>
                <c:pt idx="2588">
                  <c:v>9.8827185331034304</c:v>
                </c:pt>
                <c:pt idx="2589">
                  <c:v>9.94069272111755</c:v>
                </c:pt>
                <c:pt idx="2590">
                  <c:v>9.8703743421189003</c:v>
                </c:pt>
                <c:pt idx="2591">
                  <c:v>9.8392868197275103</c:v>
                </c:pt>
                <c:pt idx="2592">
                  <c:v>9.7588635036948901</c:v>
                </c:pt>
                <c:pt idx="2593">
                  <c:v>9.7893494381537298</c:v>
                </c:pt>
                <c:pt idx="2594">
                  <c:v>9.8324183571310293</c:v>
                </c:pt>
                <c:pt idx="2595">
                  <c:v>9.8255971394781803</c:v>
                </c:pt>
                <c:pt idx="2596">
                  <c:v>9.8533429017622201</c:v>
                </c:pt>
                <c:pt idx="2597">
                  <c:v>9.9465841946454905</c:v>
                </c:pt>
                <c:pt idx="2598">
                  <c:v>9.9712723807788706</c:v>
                </c:pt>
                <c:pt idx="2599">
                  <c:v>9.9765886954948595</c:v>
                </c:pt>
                <c:pt idx="2600">
                  <c:v>9.9641034745978292</c:v>
                </c:pt>
                <c:pt idx="2601">
                  <c:v>10.0171515108844</c:v>
                </c:pt>
                <c:pt idx="2602">
                  <c:v>9.9546803786438307</c:v>
                </c:pt>
                <c:pt idx="2603">
                  <c:v>9.94561293571455</c:v>
                </c:pt>
                <c:pt idx="2604">
                  <c:v>9.96416028225463</c:v>
                </c:pt>
                <c:pt idx="2605">
                  <c:v>9.9161564646143407</c:v>
                </c:pt>
                <c:pt idx="2606">
                  <c:v>9.9627406877235405</c:v>
                </c:pt>
                <c:pt idx="2607">
                  <c:v>9.9939614513728205</c:v>
                </c:pt>
                <c:pt idx="2608">
                  <c:v>10.0550781833483</c:v>
                </c:pt>
                <c:pt idx="2609">
                  <c:v>10.098380838229</c:v>
                </c:pt>
                <c:pt idx="2610">
                  <c:v>10.1202223058814</c:v>
                </c:pt>
                <c:pt idx="2611">
                  <c:v>10.1114193046058</c:v>
                </c:pt>
                <c:pt idx="2612">
                  <c:v>10.035840695441999</c:v>
                </c:pt>
                <c:pt idx="2613">
                  <c:v>10.079873499123799</c:v>
                </c:pt>
                <c:pt idx="2614">
                  <c:v>10.069711813670599</c:v>
                </c:pt>
                <c:pt idx="2615">
                  <c:v>10.0379260160166</c:v>
                </c:pt>
                <c:pt idx="2616">
                  <c:v>9.9951857160958593</c:v>
                </c:pt>
                <c:pt idx="2617">
                  <c:v>10.0838631595187</c:v>
                </c:pt>
                <c:pt idx="2618">
                  <c:v>10.1586884330796</c:v>
                </c:pt>
                <c:pt idx="2619">
                  <c:v>10.1798867605513</c:v>
                </c:pt>
                <c:pt idx="2620">
                  <c:v>10.2436650180945</c:v>
                </c:pt>
                <c:pt idx="2621">
                  <c:v>10.302843616138</c:v>
                </c:pt>
                <c:pt idx="2622">
                  <c:v>10.347793728325399</c:v>
                </c:pt>
                <c:pt idx="2623">
                  <c:v>10.2880314875131</c:v>
                </c:pt>
                <c:pt idx="2624">
                  <c:v>10.2056423395314</c:v>
                </c:pt>
                <c:pt idx="2625">
                  <c:v>10.239012686308</c:v>
                </c:pt>
                <c:pt idx="2626">
                  <c:v>10.187678811550001</c:v>
                </c:pt>
                <c:pt idx="2627">
                  <c:v>10.267427897474899</c:v>
                </c:pt>
                <c:pt idx="2628">
                  <c:v>10.409313801695999</c:v>
                </c:pt>
                <c:pt idx="2629">
                  <c:v>10.4327641913476</c:v>
                </c:pt>
                <c:pt idx="2630">
                  <c:v>10.1345717172878</c:v>
                </c:pt>
                <c:pt idx="2631">
                  <c:v>10.1681597854837</c:v>
                </c:pt>
                <c:pt idx="2632">
                  <c:v>10.0529134904898</c:v>
                </c:pt>
                <c:pt idx="2633">
                  <c:v>10.142879369846399</c:v>
                </c:pt>
                <c:pt idx="2634">
                  <c:v>10.1732835429316</c:v>
                </c:pt>
                <c:pt idx="2635">
                  <c:v>10.0957151636663</c:v>
                </c:pt>
                <c:pt idx="2636">
                  <c:v>10.124194659857899</c:v>
                </c:pt>
                <c:pt idx="2637">
                  <c:v>10.116445894139501</c:v>
                </c:pt>
                <c:pt idx="2638">
                  <c:v>10.0552019012608</c:v>
                </c:pt>
                <c:pt idx="2639">
                  <c:v>10.0623519053573</c:v>
                </c:pt>
                <c:pt idx="2640">
                  <c:v>9.9782115998345393</c:v>
                </c:pt>
                <c:pt idx="2641">
                  <c:v>10.0399516339788</c:v>
                </c:pt>
                <c:pt idx="2642">
                  <c:v>10.1852225533612</c:v>
                </c:pt>
                <c:pt idx="2643">
                  <c:v>10.073024690560199</c:v>
                </c:pt>
                <c:pt idx="2644">
                  <c:v>10.1449360905806</c:v>
                </c:pt>
                <c:pt idx="2645">
                  <c:v>10.1063492928391</c:v>
                </c:pt>
                <c:pt idx="2646">
                  <c:v>10.0213272024947</c:v>
                </c:pt>
                <c:pt idx="2647">
                  <c:v>9.9872520376477905</c:v>
                </c:pt>
                <c:pt idx="2648">
                  <c:v>10.0820206508143</c:v>
                </c:pt>
                <c:pt idx="2649">
                  <c:v>10.034723613859301</c:v>
                </c:pt>
                <c:pt idx="2650">
                  <c:v>10.1053675150131</c:v>
                </c:pt>
                <c:pt idx="2651">
                  <c:v>10.0892186669218</c:v>
                </c:pt>
                <c:pt idx="2652">
                  <c:v>10.0319469195643</c:v>
                </c:pt>
                <c:pt idx="2653">
                  <c:v>10.082460517923799</c:v>
                </c:pt>
                <c:pt idx="2654">
                  <c:v>9.99793026654568</c:v>
                </c:pt>
                <c:pt idx="2655">
                  <c:v>10.056970680964801</c:v>
                </c:pt>
                <c:pt idx="2656">
                  <c:v>10.1012002580561</c:v>
                </c:pt>
                <c:pt idx="2657">
                  <c:v>10.2489849326113</c:v>
                </c:pt>
                <c:pt idx="2658">
                  <c:v>10.3593798247393</c:v>
                </c:pt>
                <c:pt idx="2659">
                  <c:v>10.3987325376019</c:v>
                </c:pt>
                <c:pt idx="2660">
                  <c:v>10.413348509392801</c:v>
                </c:pt>
                <c:pt idx="2661">
                  <c:v>10.4923912981047</c:v>
                </c:pt>
                <c:pt idx="2662">
                  <c:v>10.4972202105983</c:v>
                </c:pt>
                <c:pt idx="2663">
                  <c:v>10.452179144740301</c:v>
                </c:pt>
                <c:pt idx="2664">
                  <c:v>10.4406821612006</c:v>
                </c:pt>
                <c:pt idx="2665">
                  <c:v>10.4240776504541</c:v>
                </c:pt>
                <c:pt idx="2666">
                  <c:v>10.2893996259648</c:v>
                </c:pt>
                <c:pt idx="2667">
                  <c:v>10.3999324541153</c:v>
                </c:pt>
                <c:pt idx="2668">
                  <c:v>10.393771115333999</c:v>
                </c:pt>
                <c:pt idx="2669">
                  <c:v>10.4367014178057</c:v>
                </c:pt>
                <c:pt idx="2670">
                  <c:v>10.4995301332163</c:v>
                </c:pt>
                <c:pt idx="2671">
                  <c:v>10.610902710646499</c:v>
                </c:pt>
                <c:pt idx="2672">
                  <c:v>10.6996472140895</c:v>
                </c:pt>
                <c:pt idx="2673">
                  <c:v>10.7739179579847</c:v>
                </c:pt>
                <c:pt idx="2674">
                  <c:v>10.7505614448107</c:v>
                </c:pt>
                <c:pt idx="2675">
                  <c:v>10.769818096875399</c:v>
                </c:pt>
                <c:pt idx="2676">
                  <c:v>10.651134577749101</c:v>
                </c:pt>
                <c:pt idx="2677">
                  <c:v>10.562110101683</c:v>
                </c:pt>
                <c:pt idx="2678">
                  <c:v>10.4903632552909</c:v>
                </c:pt>
                <c:pt idx="2679">
                  <c:v>10.3061759105981</c:v>
                </c:pt>
                <c:pt idx="2680">
                  <c:v>10.397865794607201</c:v>
                </c:pt>
                <c:pt idx="2681">
                  <c:v>10.3923217276187</c:v>
                </c:pt>
                <c:pt idx="2682">
                  <c:v>9.9997626864696993</c:v>
                </c:pt>
                <c:pt idx="2683">
                  <c:v>9.8744283581304408</c:v>
                </c:pt>
                <c:pt idx="2684">
                  <c:v>9.8564242575607999</c:v>
                </c:pt>
                <c:pt idx="2685">
                  <c:v>9.4302309051038993</c:v>
                </c:pt>
                <c:pt idx="2686">
                  <c:v>9.6021587278731104</c:v>
                </c:pt>
                <c:pt idx="2687">
                  <c:v>9.6702959102094503</c:v>
                </c:pt>
                <c:pt idx="2688">
                  <c:v>9.7313249809663702</c:v>
                </c:pt>
                <c:pt idx="2689">
                  <c:v>9.9411502292312299</c:v>
                </c:pt>
                <c:pt idx="2690">
                  <c:v>9.9851032189373292</c:v>
                </c:pt>
                <c:pt idx="2691">
                  <c:v>10.151892415029501</c:v>
                </c:pt>
                <c:pt idx="2692">
                  <c:v>10.057751872109799</c:v>
                </c:pt>
                <c:pt idx="2693">
                  <c:v>10.0428253037053</c:v>
                </c:pt>
                <c:pt idx="2694">
                  <c:v>10.0857012606394</c:v>
                </c:pt>
                <c:pt idx="2695">
                  <c:v>10.0092830713612</c:v>
                </c:pt>
                <c:pt idx="2696">
                  <c:v>10.005965031174499</c:v>
                </c:pt>
                <c:pt idx="2697">
                  <c:v>10.1484644826288</c:v>
                </c:pt>
                <c:pt idx="2698">
                  <c:v>10.0656069521369</c:v>
                </c:pt>
                <c:pt idx="2699">
                  <c:v>10.1418613239086</c:v>
                </c:pt>
                <c:pt idx="2700">
                  <c:v>10.2336369868804</c:v>
                </c:pt>
                <c:pt idx="2701">
                  <c:v>10.326325478562101</c:v>
                </c:pt>
                <c:pt idx="2702">
                  <c:v>10.2490242606456</c:v>
                </c:pt>
                <c:pt idx="2703">
                  <c:v>10.1877293070172</c:v>
                </c:pt>
                <c:pt idx="2704">
                  <c:v>10.191007251528299</c:v>
                </c:pt>
                <c:pt idx="2705">
                  <c:v>10.101432115301</c:v>
                </c:pt>
                <c:pt idx="2706">
                  <c:v>10.0960091275669</c:v>
                </c:pt>
                <c:pt idx="2707">
                  <c:v>10.1140589122094</c:v>
                </c:pt>
                <c:pt idx="2708">
                  <c:v>10.083007582917899</c:v>
                </c:pt>
                <c:pt idx="2709">
                  <c:v>10.0034489303432</c:v>
                </c:pt>
                <c:pt idx="2710">
                  <c:v>9.6619033346370298</c:v>
                </c:pt>
                <c:pt idx="2711">
                  <c:v>9.6879979784416896</c:v>
                </c:pt>
                <c:pt idx="2712">
                  <c:v>9.8177284806462399</c:v>
                </c:pt>
                <c:pt idx="2713">
                  <c:v>9.6846716064605207</c:v>
                </c:pt>
                <c:pt idx="2714">
                  <c:v>9.7745752892591593</c:v>
                </c:pt>
                <c:pt idx="2715">
                  <c:v>9.8454442982281307</c:v>
                </c:pt>
                <c:pt idx="2716">
                  <c:v>9.8651363958485998</c:v>
                </c:pt>
                <c:pt idx="2717">
                  <c:v>9.7805584244717405</c:v>
                </c:pt>
                <c:pt idx="2718">
                  <c:v>9.7129960928025092</c:v>
                </c:pt>
                <c:pt idx="2719">
                  <c:v>9.7077989764466892</c:v>
                </c:pt>
                <c:pt idx="2720">
                  <c:v>9.8288619147648504</c:v>
                </c:pt>
                <c:pt idx="2721">
                  <c:v>9.8565587751653503</c:v>
                </c:pt>
                <c:pt idx="2722">
                  <c:v>9.7954976666099505</c:v>
                </c:pt>
                <c:pt idx="2723">
                  <c:v>9.7491772831987102</c:v>
                </c:pt>
                <c:pt idx="2724">
                  <c:v>9.6419818156846198</c:v>
                </c:pt>
                <c:pt idx="2725">
                  <c:v>9.4797315444412895</c:v>
                </c:pt>
                <c:pt idx="2726">
                  <c:v>9.54446249369696</c:v>
                </c:pt>
                <c:pt idx="2727">
                  <c:v>9.6294210439435801</c:v>
                </c:pt>
                <c:pt idx="2728">
                  <c:v>9.4755525110123102</c:v>
                </c:pt>
                <c:pt idx="2729">
                  <c:v>9.4259060128881202</c:v>
                </c:pt>
                <c:pt idx="2730">
                  <c:v>9.6120770045922104</c:v>
                </c:pt>
                <c:pt idx="2731">
                  <c:v>9.6090970399758504</c:v>
                </c:pt>
                <c:pt idx="2732">
                  <c:v>9.4558301565806602</c:v>
                </c:pt>
                <c:pt idx="2733">
                  <c:v>9.5189054271555094</c:v>
                </c:pt>
                <c:pt idx="2734">
                  <c:v>9.5249252439412402</c:v>
                </c:pt>
                <c:pt idx="2735">
                  <c:v>9.6021356860099001</c:v>
                </c:pt>
                <c:pt idx="2736">
                  <c:v>9.58839684888442</c:v>
                </c:pt>
                <c:pt idx="2737">
                  <c:v>9.7343013222416808</c:v>
                </c:pt>
                <c:pt idx="2738">
                  <c:v>9.8129557070418798</c:v>
                </c:pt>
                <c:pt idx="2739">
                  <c:v>9.7995547081166308</c:v>
                </c:pt>
                <c:pt idx="2740">
                  <c:v>9.8479069186168307</c:v>
                </c:pt>
                <c:pt idx="2741">
                  <c:v>9.7909268575781994</c:v>
                </c:pt>
                <c:pt idx="2742">
                  <c:v>9.8277694010785996</c:v>
                </c:pt>
                <c:pt idx="2743">
                  <c:v>9.8983895643350905</c:v>
                </c:pt>
                <c:pt idx="2744">
                  <c:v>9.8637962426677692</c:v>
                </c:pt>
                <c:pt idx="2745">
                  <c:v>9.8125860533058304</c:v>
                </c:pt>
                <c:pt idx="2746">
                  <c:v>9.8876311668302002</c:v>
                </c:pt>
                <c:pt idx="2747">
                  <c:v>9.96372421166922</c:v>
                </c:pt>
                <c:pt idx="2748">
                  <c:v>9.9520628794884995</c:v>
                </c:pt>
                <c:pt idx="2749">
                  <c:v>9.8288380591256406</c:v>
                </c:pt>
                <c:pt idx="2750">
                  <c:v>9.7660612884213496</c:v>
                </c:pt>
                <c:pt idx="2751">
                  <c:v>9.7098254274241995</c:v>
                </c:pt>
                <c:pt idx="2752">
                  <c:v>9.7124966745505592</c:v>
                </c:pt>
                <c:pt idx="2753">
                  <c:v>9.6401699755271704</c:v>
                </c:pt>
                <c:pt idx="2754">
                  <c:v>9.4226469910562507</c:v>
                </c:pt>
                <c:pt idx="2755">
                  <c:v>9.5874677249595504</c:v>
                </c:pt>
                <c:pt idx="2756">
                  <c:v>9.5043454353135495</c:v>
                </c:pt>
                <c:pt idx="2757">
                  <c:v>9.5206386515080297</c:v>
                </c:pt>
                <c:pt idx="2758">
                  <c:v>9.6329815874091391</c:v>
                </c:pt>
                <c:pt idx="2759">
                  <c:v>9.6384976294300095</c:v>
                </c:pt>
                <c:pt idx="2760">
                  <c:v>9.6354113665488601</c:v>
                </c:pt>
                <c:pt idx="2761">
                  <c:v>9.5058303110983999</c:v>
                </c:pt>
                <c:pt idx="2762">
                  <c:v>9.4704580106837195</c:v>
                </c:pt>
                <c:pt idx="2763">
                  <c:v>9.5632574351828694</c:v>
                </c:pt>
                <c:pt idx="2764">
                  <c:v>9.43906408202999</c:v>
                </c:pt>
                <c:pt idx="2765">
                  <c:v>9.4102622868371597</c:v>
                </c:pt>
                <c:pt idx="2766">
                  <c:v>9.3257329340703503</c:v>
                </c:pt>
                <c:pt idx="2767">
                  <c:v>8.9054365073548407</c:v>
                </c:pt>
                <c:pt idx="2768">
                  <c:v>8.9528611229803996</c:v>
                </c:pt>
                <c:pt idx="2769">
                  <c:v>8.8169544737972299</c:v>
                </c:pt>
                <c:pt idx="2770">
                  <c:v>8.8948462991572299</c:v>
                </c:pt>
                <c:pt idx="2771">
                  <c:v>8.8032636511451496</c:v>
                </c:pt>
                <c:pt idx="2772">
                  <c:v>8.7571355564195503</c:v>
                </c:pt>
                <c:pt idx="2773">
                  <c:v>8.6304468630100306</c:v>
                </c:pt>
                <c:pt idx="2774">
                  <c:v>8.5515053769029095</c:v>
                </c:pt>
                <c:pt idx="2775">
                  <c:v>8.7658899318271803</c:v>
                </c:pt>
                <c:pt idx="2776">
                  <c:v>8.56404079654504</c:v>
                </c:pt>
                <c:pt idx="2777">
                  <c:v>8.6079365239932208</c:v>
                </c:pt>
                <c:pt idx="2778">
                  <c:v>8.5009488138448006</c:v>
                </c:pt>
                <c:pt idx="2779">
                  <c:v>8.3806990825471193</c:v>
                </c:pt>
                <c:pt idx="2780">
                  <c:v>8.4002083226984201</c:v>
                </c:pt>
                <c:pt idx="2781">
                  <c:v>8.5972346570511196</c:v>
                </c:pt>
                <c:pt idx="2782">
                  <c:v>8.6459674575984202</c:v>
                </c:pt>
                <c:pt idx="2783">
                  <c:v>8.4704428736047799</c:v>
                </c:pt>
                <c:pt idx="2784">
                  <c:v>8.6757298128230005</c:v>
                </c:pt>
                <c:pt idx="2785">
                  <c:v>8.7014907404886408</c:v>
                </c:pt>
                <c:pt idx="2786">
                  <c:v>8.6749020500460894</c:v>
                </c:pt>
                <c:pt idx="2787">
                  <c:v>8.6477457480019506</c:v>
                </c:pt>
                <c:pt idx="2788">
                  <c:v>8.6011189835399904</c:v>
                </c:pt>
                <c:pt idx="2789">
                  <c:v>8.54263488023118</c:v>
                </c:pt>
                <c:pt idx="2790">
                  <c:v>8.6756915666554697</c:v>
                </c:pt>
                <c:pt idx="2791">
                  <c:v>8.7894148857028505</c:v>
                </c:pt>
                <c:pt idx="2792">
                  <c:v>8.9541699120781999</c:v>
                </c:pt>
                <c:pt idx="2793">
                  <c:v>8.9447680403508905</c:v>
                </c:pt>
                <c:pt idx="2794">
                  <c:v>8.8678101565516396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0192"/>
        <c:axId val="177400064"/>
      </c:lineChart>
      <c:dateAx>
        <c:axId val="43720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177400064"/>
        <c:crosses val="autoZero"/>
        <c:auto val="1"/>
        <c:lblOffset val="100"/>
        <c:baseTimeUnit val="days"/>
      </c:dateAx>
      <c:valAx>
        <c:axId val="177400064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spPr>
          <a:ln w="9525">
            <a:noFill/>
          </a:ln>
        </c:spPr>
        <c:crossAx val="43720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沪深300全收益指数</c:v>
                </c:pt>
              </c:strCache>
            </c:strRef>
          </c:tx>
          <c:marker>
            <c:symbol val="none"/>
          </c:marker>
          <c:cat>
            <c:numRef>
              <c:f>Sheet1!$O$2:$O$3000</c:f>
              <c:numCache>
                <c:formatCode>yyyy\-mm\-dd</c:formatCode>
                <c:ptCount val="2999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Sheet1!$P$2:$P$3000</c:f>
              <c:numCache>
                <c:formatCode>0.00_);[Red]\(0.00\)</c:formatCode>
                <c:ptCount val="2999"/>
                <c:pt idx="0">
                  <c:v>1</c:v>
                </c:pt>
                <c:pt idx="1">
                  <c:v>1.0041238436658435</c:v>
                </c:pt>
                <c:pt idx="2">
                  <c:v>0.96338772276119788</c:v>
                </c:pt>
                <c:pt idx="3">
                  <c:v>0.95240136550896792</c:v>
                </c:pt>
                <c:pt idx="4">
                  <c:v>0.97094961127096169</c:v>
                </c:pt>
                <c:pt idx="5">
                  <c:v>0.99348141431710968</c:v>
                </c:pt>
                <c:pt idx="6">
                  <c:v>1.0105918275160424</c:v>
                </c:pt>
                <c:pt idx="7">
                  <c:v>1.0049927141588864</c:v>
                </c:pt>
                <c:pt idx="8">
                  <c:v>1.0419464509191019</c:v>
                </c:pt>
                <c:pt idx="9">
                  <c:v>1.0575577333999246</c:v>
                </c:pt>
                <c:pt idx="10">
                  <c:v>1.0851089914108529</c:v>
                </c:pt>
                <c:pt idx="11">
                  <c:v>1.1187719634580715</c:v>
                </c:pt>
                <c:pt idx="12">
                  <c:v>1.1221684572036028</c:v>
                </c:pt>
                <c:pt idx="13">
                  <c:v>1.135139805047183</c:v>
                </c:pt>
                <c:pt idx="14">
                  <c:v>1.0302549591853023</c:v>
                </c:pt>
                <c:pt idx="15">
                  <c:v>1.0667610959945564</c:v>
                </c:pt>
                <c:pt idx="16">
                  <c:v>1.0369845915362468</c:v>
                </c:pt>
                <c:pt idx="17">
                  <c:v>1.0517352314643016</c:v>
                </c:pt>
                <c:pt idx="18">
                  <c:v>1.0378493480591522</c:v>
                </c:pt>
                <c:pt idx="19">
                  <c:v>1.0565835452713617</c:v>
                </c:pt>
                <c:pt idx="20">
                  <c:v>1.0855705788602821</c:v>
                </c:pt>
                <c:pt idx="21">
                  <c:v>1.1015825620324986</c:v>
                </c:pt>
                <c:pt idx="22">
                  <c:v>1.0947751756459549</c:v>
                </c:pt>
                <c:pt idx="23">
                  <c:v>1.0967790904999379</c:v>
                </c:pt>
                <c:pt idx="24">
                  <c:v>1.1068389816771997</c:v>
                </c:pt>
                <c:pt idx="25">
                  <c:v>1.0888909641582694</c:v>
                </c:pt>
                <c:pt idx="26">
                  <c:v>1.1090934373125572</c:v>
                </c:pt>
                <c:pt idx="27">
                  <c:v>1.0917707432545287</c:v>
                </c:pt>
                <c:pt idx="28">
                  <c:v>1.1149068885138775</c:v>
                </c:pt>
                <c:pt idx="29">
                  <c:v>1.1205068246650611</c:v>
                </c:pt>
                <c:pt idx="30">
                  <c:v>1.1330108255010196</c:v>
                </c:pt>
                <c:pt idx="31">
                  <c:v>1.136668556350283</c:v>
                </c:pt>
                <c:pt idx="32">
                  <c:v>1.1387411745055624</c:v>
                </c:pt>
                <c:pt idx="33">
                  <c:v>1.1587671583409511</c:v>
                </c:pt>
                <c:pt idx="34">
                  <c:v>1.1671473155110661</c:v>
                </c:pt>
                <c:pt idx="35">
                  <c:v>1.1728595630470036</c:v>
                </c:pt>
                <c:pt idx="36">
                  <c:v>1.1668461728970001</c:v>
                </c:pt>
                <c:pt idx="37">
                  <c:v>1.1662085075256854</c:v>
                </c:pt>
                <c:pt idx="38">
                  <c:v>1.19485161321111</c:v>
                </c:pt>
                <c:pt idx="39">
                  <c:v>1.2107858423477276</c:v>
                </c:pt>
                <c:pt idx="40">
                  <c:v>1.2207243714059328</c:v>
                </c:pt>
                <c:pt idx="41">
                  <c:v>1.2347163952406301</c:v>
                </c:pt>
                <c:pt idx="42">
                  <c:v>1.2460207623844899</c:v>
                </c:pt>
                <c:pt idx="43">
                  <c:v>1.2737604402277163</c:v>
                </c:pt>
                <c:pt idx="44">
                  <c:v>1.2919540617638565</c:v>
                </c:pt>
                <c:pt idx="45">
                  <c:v>1.3086197547909237</c:v>
                </c:pt>
                <c:pt idx="46">
                  <c:v>1.3317345074055575</c:v>
                </c:pt>
                <c:pt idx="47">
                  <c:v>1.3287144419276089</c:v>
                </c:pt>
                <c:pt idx="48">
                  <c:v>1.3651424133042502</c:v>
                </c:pt>
                <c:pt idx="49">
                  <c:v>1.3768849182677552</c:v>
                </c:pt>
                <c:pt idx="50">
                  <c:v>1.3856476746606592</c:v>
                </c:pt>
                <c:pt idx="51">
                  <c:v>1.3209892288033858</c:v>
                </c:pt>
                <c:pt idx="52">
                  <c:v>1.3793113378548607</c:v>
                </c:pt>
                <c:pt idx="53">
                  <c:v>1.4388721633147408</c:v>
                </c:pt>
                <c:pt idx="54">
                  <c:v>1.4447329251726426</c:v>
                </c:pt>
                <c:pt idx="55">
                  <c:v>1.4460267687808908</c:v>
                </c:pt>
                <c:pt idx="56">
                  <c:v>1.465111476248816</c:v>
                </c:pt>
                <c:pt idx="57">
                  <c:v>1.4554411780435768</c:v>
                </c:pt>
                <c:pt idx="58">
                  <c:v>1.4924940614841065</c:v>
                </c:pt>
                <c:pt idx="59">
                  <c:v>1.5458901026929224</c:v>
                </c:pt>
                <c:pt idx="60">
                  <c:v>1.5522860920657147</c:v>
                </c:pt>
                <c:pt idx="61">
                  <c:v>1.5621016134168084</c:v>
                </c:pt>
                <c:pt idx="62">
                  <c:v>1.5529883467681884</c:v>
                </c:pt>
                <c:pt idx="63">
                  <c:v>1.5663698574344787</c:v>
                </c:pt>
                <c:pt idx="64">
                  <c:v>1.5119329817808718</c:v>
                </c:pt>
                <c:pt idx="65">
                  <c:v>1.5520733998096055</c:v>
                </c:pt>
                <c:pt idx="66">
                  <c:v>1.5849370274591048</c:v>
                </c:pt>
                <c:pt idx="67">
                  <c:v>1.5841080624763959</c:v>
                </c:pt>
                <c:pt idx="68">
                  <c:v>1.6073663926488289</c:v>
                </c:pt>
                <c:pt idx="69">
                  <c:v>1.6238835713539321</c:v>
                </c:pt>
                <c:pt idx="70">
                  <c:v>1.6526044310749555</c:v>
                </c:pt>
                <c:pt idx="71">
                  <c:v>1.644713013557177</c:v>
                </c:pt>
                <c:pt idx="72">
                  <c:v>1.6723983869945882</c:v>
                </c:pt>
                <c:pt idx="73">
                  <c:v>1.7090871840779482</c:v>
                </c:pt>
                <c:pt idx="74">
                  <c:v>1.7500713773818857</c:v>
                </c:pt>
                <c:pt idx="75">
                  <c:v>1.6317498936538717</c:v>
                </c:pt>
                <c:pt idx="76">
                  <c:v>1.6492420832815657</c:v>
                </c:pt>
                <c:pt idx="77">
                  <c:v>1.5972258676568718</c:v>
                </c:pt>
                <c:pt idx="78">
                  <c:v>1.4749006681910297</c:v>
                </c:pt>
                <c:pt idx="79">
                  <c:v>1.5267009003835041</c:v>
                </c:pt>
                <c:pt idx="80">
                  <c:v>1.5448698380988191</c:v>
                </c:pt>
                <c:pt idx="81">
                  <c:v>1.5973106154417045</c:v>
                </c:pt>
                <c:pt idx="82">
                  <c:v>1.6122895807123914</c:v>
                </c:pt>
                <c:pt idx="83">
                  <c:v>1.6523678777920485</c:v>
                </c:pt>
                <c:pt idx="84">
                  <c:v>1.6963581490754671</c:v>
                </c:pt>
                <c:pt idx="85">
                  <c:v>1.731101038283783</c:v>
                </c:pt>
                <c:pt idx="86">
                  <c:v>1.7133426747881924</c:v>
                </c:pt>
                <c:pt idx="87">
                  <c:v>1.7234613957384204</c:v>
                </c:pt>
                <c:pt idx="88">
                  <c:v>1.7778583658816938</c:v>
                </c:pt>
                <c:pt idx="89">
                  <c:v>1.7889928260588741</c:v>
                </c:pt>
                <c:pt idx="90">
                  <c:v>1.7489490863283719</c:v>
                </c:pt>
                <c:pt idx="91">
                  <c:v>1.7657702874266372</c:v>
                </c:pt>
                <c:pt idx="92">
                  <c:v>1.7051579311996088</c:v>
                </c:pt>
                <c:pt idx="93">
                  <c:v>1.6321242649363856</c:v>
                </c:pt>
                <c:pt idx="94">
                  <c:v>1.6539945415844215</c:v>
                </c:pt>
                <c:pt idx="95">
                  <c:v>1.7015652010785183</c:v>
                </c:pt>
                <c:pt idx="96">
                  <c:v>1.6249511466046169</c:v>
                </c:pt>
                <c:pt idx="97">
                  <c:v>1.5853369053564712</c:v>
                </c:pt>
                <c:pt idx="98">
                  <c:v>1.5827607372563604</c:v>
                </c:pt>
                <c:pt idx="99">
                  <c:v>1.6142790966708931</c:v>
                </c:pt>
                <c:pt idx="100">
                  <c:v>1.5772718782988897</c:v>
                </c:pt>
                <c:pt idx="101">
                  <c:v>1.4906329013938953</c:v>
                </c:pt>
                <c:pt idx="102">
                  <c:v>1.5635962187677672</c:v>
                </c:pt>
                <c:pt idx="103">
                  <c:v>1.610465446353418</c:v>
                </c:pt>
                <c:pt idx="104">
                  <c:v>1.5912750098529582</c:v>
                </c:pt>
                <c:pt idx="105">
                  <c:v>1.5974805224083839</c:v>
                </c:pt>
                <c:pt idx="106">
                  <c:v>1.6089691954144043</c:v>
                </c:pt>
                <c:pt idx="107">
                  <c:v>1.6104925985563254</c:v>
                </c:pt>
                <c:pt idx="108">
                  <c:v>1.559168764105775</c:v>
                </c:pt>
                <c:pt idx="109">
                  <c:v>1.5978256845029213</c:v>
                </c:pt>
                <c:pt idx="110">
                  <c:v>1.6055961512986567</c:v>
                </c:pt>
                <c:pt idx="111">
                  <c:v>1.6055854549762993</c:v>
                </c:pt>
                <c:pt idx="112">
                  <c:v>1.6751744940433824</c:v>
                </c:pt>
                <c:pt idx="113">
                  <c:v>1.7531317597671821</c:v>
                </c:pt>
                <c:pt idx="114">
                  <c:v>1.7551940929971177</c:v>
                </c:pt>
                <c:pt idx="115">
                  <c:v>1.7948980187942611</c:v>
                </c:pt>
                <c:pt idx="116">
                  <c:v>1.8150363140144037</c:v>
                </c:pt>
                <c:pt idx="117">
                  <c:v>1.816739909048348</c:v>
                </c:pt>
                <c:pt idx="118">
                  <c:v>1.8602500800167188</c:v>
                </c:pt>
                <c:pt idx="119">
                  <c:v>1.8814526593114365</c:v>
                </c:pt>
                <c:pt idx="120">
                  <c:v>1.8098202112770503</c:v>
                </c:pt>
                <c:pt idx="121">
                  <c:v>1.8712977354239979</c:v>
                </c:pt>
                <c:pt idx="122">
                  <c:v>1.9397632492465264</c:v>
                </c:pt>
                <c:pt idx="123">
                  <c:v>1.9843632109043248</c:v>
                </c:pt>
                <c:pt idx="124">
                  <c:v>1.993037516939272</c:v>
                </c:pt>
                <c:pt idx="125">
                  <c:v>1.9692200982251509</c:v>
                </c:pt>
                <c:pt idx="126">
                  <c:v>2.0154199828694281</c:v>
                </c:pt>
                <c:pt idx="127">
                  <c:v>1.9941145543212728</c:v>
                </c:pt>
                <c:pt idx="128">
                  <c:v>1.9918296553068979</c:v>
                </c:pt>
                <c:pt idx="129">
                  <c:v>2.0232077283397412</c:v>
                </c:pt>
                <c:pt idx="130">
                  <c:v>2.0245620473090109</c:v>
                </c:pt>
                <c:pt idx="131">
                  <c:v>1.992188804899903</c:v>
                </c:pt>
                <c:pt idx="132">
                  <c:v>1.9519570567341162</c:v>
                </c:pt>
                <c:pt idx="133">
                  <c:v>2.0612022995447479</c:v>
                </c:pt>
                <c:pt idx="134">
                  <c:v>2.0980503072724295</c:v>
                </c:pt>
                <c:pt idx="135">
                  <c:v>2.1314627385382732</c:v>
                </c:pt>
                <c:pt idx="136">
                  <c:v>2.1670979478694159</c:v>
                </c:pt>
                <c:pt idx="137">
                  <c:v>2.2015721948277518</c:v>
                </c:pt>
                <c:pt idx="138">
                  <c:v>2.2123594359253262</c:v>
                </c:pt>
                <c:pt idx="139">
                  <c:v>2.2160089388343147</c:v>
                </c:pt>
                <c:pt idx="140">
                  <c:v>2.1822747951037171</c:v>
                </c:pt>
                <c:pt idx="141">
                  <c:v>2.2115609143216353</c:v>
                </c:pt>
                <c:pt idx="142">
                  <c:v>2.2350150694726136</c:v>
                </c:pt>
                <c:pt idx="143">
                  <c:v>2.2867202689549115</c:v>
                </c:pt>
                <c:pt idx="144">
                  <c:v>2.2618932819690447</c:v>
                </c:pt>
                <c:pt idx="145">
                  <c:v>2.2631250046282165</c:v>
                </c:pt>
                <c:pt idx="146">
                  <c:v>2.2837108997993205</c:v>
                </c:pt>
                <c:pt idx="147">
                  <c:v>2.234238763307665</c:v>
                </c:pt>
                <c:pt idx="148">
                  <c:v>2.2690203238352731</c:v>
                </c:pt>
                <c:pt idx="149">
                  <c:v>2.1622076715669536</c:v>
                </c:pt>
                <c:pt idx="150">
                  <c:v>2.1954436135138979</c:v>
                </c:pt>
                <c:pt idx="151">
                  <c:v>2.2575213659039091</c:v>
                </c:pt>
                <c:pt idx="152">
                  <c:v>2.2774835832021663</c:v>
                </c:pt>
                <c:pt idx="153">
                  <c:v>2.3203684307096348</c:v>
                </c:pt>
                <c:pt idx="154">
                  <c:v>2.3110560479063595</c:v>
                </c:pt>
                <c:pt idx="155">
                  <c:v>2.2868317575456385</c:v>
                </c:pt>
                <c:pt idx="156">
                  <c:v>2.3187536974306608</c:v>
                </c:pt>
                <c:pt idx="157">
                  <c:v>2.3074378111704159</c:v>
                </c:pt>
                <c:pt idx="158">
                  <c:v>2.3267631858913864</c:v>
                </c:pt>
                <c:pt idx="159">
                  <c:v>2.301748190470235</c:v>
                </c:pt>
                <c:pt idx="160">
                  <c:v>2.2622532543560769</c:v>
                </c:pt>
                <c:pt idx="161">
                  <c:v>2.2903722402459823</c:v>
                </c:pt>
                <c:pt idx="162">
                  <c:v>2.3550010655182652</c:v>
                </c:pt>
                <c:pt idx="163">
                  <c:v>2.385520141586396</c:v>
                </c:pt>
                <c:pt idx="164">
                  <c:v>2.3951373695768616</c:v>
                </c:pt>
                <c:pt idx="165">
                  <c:v>2.3992863084605442</c:v>
                </c:pt>
                <c:pt idx="166">
                  <c:v>2.4306475142158237</c:v>
                </c:pt>
                <c:pt idx="167">
                  <c:v>2.4210023112284231</c:v>
                </c:pt>
                <c:pt idx="168">
                  <c:v>2.4565441334374443</c:v>
                </c:pt>
                <c:pt idx="169">
                  <c:v>2.4800719286538842</c:v>
                </c:pt>
                <c:pt idx="170">
                  <c:v>2.4576713612551226</c:v>
                </c:pt>
                <c:pt idx="171">
                  <c:v>2.3697430661090317</c:v>
                </c:pt>
                <c:pt idx="172">
                  <c:v>2.3690309378782279</c:v>
                </c:pt>
                <c:pt idx="173">
                  <c:v>2.3093701429440063</c:v>
                </c:pt>
                <c:pt idx="174">
                  <c:v>2.3378166008568573</c:v>
                </c:pt>
                <c:pt idx="175">
                  <c:v>2.358137144954092</c:v>
                </c:pt>
                <c:pt idx="176">
                  <c:v>2.2508559114871094</c:v>
                </c:pt>
                <c:pt idx="177">
                  <c:v>2.2766291116046045</c:v>
                </c:pt>
                <c:pt idx="178">
                  <c:v>2.3245474015753214</c:v>
                </c:pt>
                <c:pt idx="179">
                  <c:v>2.3615620250935723</c:v>
                </c:pt>
                <c:pt idx="180">
                  <c:v>2.4005867344210121</c:v>
                </c:pt>
                <c:pt idx="181">
                  <c:v>2.3654291570228345</c:v>
                </c:pt>
                <c:pt idx="182">
                  <c:v>2.3095972340955968</c:v>
                </c:pt>
                <c:pt idx="183">
                  <c:v>2.2620689484939165</c:v>
                </c:pt>
                <c:pt idx="184">
                  <c:v>2.2440258982648094</c:v>
                </c:pt>
                <c:pt idx="185">
                  <c:v>2.2579858331324343</c:v>
                </c:pt>
                <c:pt idx="186">
                  <c:v>2.1495477512627832</c:v>
                </c:pt>
                <c:pt idx="187">
                  <c:v>2.1271208544551414</c:v>
                </c:pt>
                <c:pt idx="188">
                  <c:v>2.1008412246137187</c:v>
                </c:pt>
                <c:pt idx="189">
                  <c:v>2.0843795845054718</c:v>
                </c:pt>
                <c:pt idx="190">
                  <c:v>2.1715842323043741</c:v>
                </c:pt>
                <c:pt idx="191">
                  <c:v>2.1442489577256656</c:v>
                </c:pt>
                <c:pt idx="192">
                  <c:v>2.1132522497245696</c:v>
                </c:pt>
                <c:pt idx="193">
                  <c:v>2.1076621871017163</c:v>
                </c:pt>
                <c:pt idx="194">
                  <c:v>2.1392977946651679</c:v>
                </c:pt>
                <c:pt idx="195">
                  <c:v>2.109013626291889</c:v>
                </c:pt>
                <c:pt idx="196">
                  <c:v>2.014061549930021</c:v>
                </c:pt>
                <c:pt idx="197">
                  <c:v>2.0493174512144852</c:v>
                </c:pt>
                <c:pt idx="198">
                  <c:v>2.0256518379984385</c:v>
                </c:pt>
                <c:pt idx="199">
                  <c:v>1.9881233796100117</c:v>
                </c:pt>
                <c:pt idx="200">
                  <c:v>1.9617898567597873</c:v>
                </c:pt>
                <c:pt idx="201">
                  <c:v>2.0433711187777228</c:v>
                </c:pt>
                <c:pt idx="202">
                  <c:v>1.9992035353813771</c:v>
                </c:pt>
                <c:pt idx="203">
                  <c:v>2.0140858223538327</c:v>
                </c:pt>
                <c:pt idx="204">
                  <c:v>2.0379460263573836</c:v>
                </c:pt>
                <c:pt idx="205">
                  <c:v>2.0956477487121217</c:v>
                </c:pt>
                <c:pt idx="206">
                  <c:v>2.0978030576671647</c:v>
                </c:pt>
                <c:pt idx="207">
                  <c:v>2.1274676621377338</c:v>
                </c:pt>
                <c:pt idx="208">
                  <c:v>2.1663812942714609</c:v>
                </c:pt>
                <c:pt idx="209">
                  <c:v>2.1690981601502748</c:v>
                </c:pt>
                <c:pt idx="210">
                  <c:v>2.1426765983391078</c:v>
                </c:pt>
                <c:pt idx="211">
                  <c:v>2.0611895462373218</c:v>
                </c:pt>
                <c:pt idx="212">
                  <c:v>2.1005869812592199</c:v>
                </c:pt>
                <c:pt idx="213">
                  <c:v>2.0497934375593956</c:v>
                </c:pt>
                <c:pt idx="214">
                  <c:v>2.0382393524281883</c:v>
                </c:pt>
                <c:pt idx="215">
                  <c:v>2.0873502823417707</c:v>
                </c:pt>
                <c:pt idx="216">
                  <c:v>2.1257146994621396</c:v>
                </c:pt>
                <c:pt idx="217">
                  <c:v>2.1530001950021842</c:v>
                </c:pt>
                <c:pt idx="218">
                  <c:v>2.197429426899276</c:v>
                </c:pt>
                <c:pt idx="219">
                  <c:v>2.2015141878488129</c:v>
                </c:pt>
                <c:pt idx="220">
                  <c:v>2.2218602385609003</c:v>
                </c:pt>
                <c:pt idx="221">
                  <c:v>2.2651174003658143</c:v>
                </c:pt>
                <c:pt idx="222">
                  <c:v>2.252770964586122</c:v>
                </c:pt>
                <c:pt idx="223">
                  <c:v>2.2725324201416681</c:v>
                </c:pt>
                <c:pt idx="224">
                  <c:v>2.2881173732136113</c:v>
                </c:pt>
                <c:pt idx="225">
                  <c:v>2.3141197214677658</c:v>
                </c:pt>
                <c:pt idx="226">
                  <c:v>2.344902091624697</c:v>
                </c:pt>
                <c:pt idx="227">
                  <c:v>2.3328584440471261</c:v>
                </c:pt>
                <c:pt idx="228">
                  <c:v>2.3690260011140629</c:v>
                </c:pt>
                <c:pt idx="229">
                  <c:v>2.3936690936347831</c:v>
                </c:pt>
                <c:pt idx="230">
                  <c:v>2.4050602655485442</c:v>
                </c:pt>
                <c:pt idx="231">
                  <c:v>2.4188219070555408</c:v>
                </c:pt>
                <c:pt idx="232">
                  <c:v>2.4039219300114945</c:v>
                </c:pt>
                <c:pt idx="233">
                  <c:v>2.3234325156680549</c:v>
                </c:pt>
                <c:pt idx="234">
                  <c:v>2.2643122964099027</c:v>
                </c:pt>
                <c:pt idx="235">
                  <c:v>2.284924520989887</c:v>
                </c:pt>
                <c:pt idx="236">
                  <c:v>2.1715179973851604</c:v>
                </c:pt>
                <c:pt idx="237">
                  <c:v>2.0061491511645411</c:v>
                </c:pt>
                <c:pt idx="238">
                  <c:v>2.0995144692443706</c:v>
                </c:pt>
                <c:pt idx="239">
                  <c:v>2.1215015826443118</c:v>
                </c:pt>
                <c:pt idx="240">
                  <c:v>2.1426930542196576</c:v>
                </c:pt>
                <c:pt idx="241">
                  <c:v>1.9968717371074345</c:v>
                </c:pt>
                <c:pt idx="242">
                  <c:v>2.009616405196438</c:v>
                </c:pt>
                <c:pt idx="243">
                  <c:v>1.9879123329419575</c:v>
                </c:pt>
                <c:pt idx="244">
                  <c:v>1.9498260202028845</c:v>
                </c:pt>
                <c:pt idx="245">
                  <c:v>1.9293775316343733</c:v>
                </c:pt>
                <c:pt idx="246">
                  <c:v>2.0889707751789368</c:v>
                </c:pt>
                <c:pt idx="247">
                  <c:v>2.0770299768548037</c:v>
                </c:pt>
                <c:pt idx="248">
                  <c:v>2.0324049199791667</c:v>
                </c:pt>
                <c:pt idx="249">
                  <c:v>2.0594838942183085</c:v>
                </c:pt>
                <c:pt idx="250">
                  <c:v>2.0312344954750441</c:v>
                </c:pt>
                <c:pt idx="251">
                  <c:v>2.0724564762529298</c:v>
                </c:pt>
                <c:pt idx="252">
                  <c:v>2.1187760774282092</c:v>
                </c:pt>
                <c:pt idx="253">
                  <c:v>2.0714962756228346</c:v>
                </c:pt>
                <c:pt idx="254">
                  <c:v>2.0577021337517514</c:v>
                </c:pt>
                <c:pt idx="255">
                  <c:v>1.9843627995073108</c:v>
                </c:pt>
                <c:pt idx="256">
                  <c:v>1.9073645002225654</c:v>
                </c:pt>
                <c:pt idx="257">
                  <c:v>1.9055712206396236</c:v>
                </c:pt>
                <c:pt idx="258">
                  <c:v>1.9579988332780689</c:v>
                </c:pt>
                <c:pt idx="259">
                  <c:v>1.9505241609352202</c:v>
                </c:pt>
                <c:pt idx="260">
                  <c:v>1.9726766559346898</c:v>
                </c:pt>
                <c:pt idx="261">
                  <c:v>2.0217110660037139</c:v>
                </c:pt>
                <c:pt idx="262">
                  <c:v>1.9712412917537112</c:v>
                </c:pt>
                <c:pt idx="263">
                  <c:v>1.9533570407719123</c:v>
                </c:pt>
                <c:pt idx="264">
                  <c:v>1.9771185094921631</c:v>
                </c:pt>
                <c:pt idx="265">
                  <c:v>1.9503863429356139</c:v>
                </c:pt>
                <c:pt idx="266">
                  <c:v>1.8701643366511129</c:v>
                </c:pt>
                <c:pt idx="267">
                  <c:v>1.874213306060454</c:v>
                </c:pt>
                <c:pt idx="268">
                  <c:v>1.8187043297890109</c:v>
                </c:pt>
                <c:pt idx="269">
                  <c:v>1.7719930786566405</c:v>
                </c:pt>
                <c:pt idx="270">
                  <c:v>1.7546535173210482</c:v>
                </c:pt>
                <c:pt idx="271">
                  <c:v>1.673378334681344</c:v>
                </c:pt>
                <c:pt idx="272">
                  <c:v>1.5884149778133589</c:v>
                </c:pt>
                <c:pt idx="273">
                  <c:v>1.641129334170389</c:v>
                </c:pt>
                <c:pt idx="274">
                  <c:v>1.6888040771089647</c:v>
                </c:pt>
                <c:pt idx="275">
                  <c:v>1.7039953232387475</c:v>
                </c:pt>
                <c:pt idx="276">
                  <c:v>1.6277223168892461</c:v>
                </c:pt>
                <c:pt idx="277">
                  <c:v>1.6482666609619612</c:v>
                </c:pt>
                <c:pt idx="278">
                  <c:v>1.6518943598292208</c:v>
                </c:pt>
                <c:pt idx="279">
                  <c:v>1.5820728814493679</c:v>
                </c:pt>
                <c:pt idx="280">
                  <c:v>1.653546530236446</c:v>
                </c:pt>
                <c:pt idx="281">
                  <c:v>1.5996856104020909</c:v>
                </c:pt>
                <c:pt idx="282">
                  <c:v>1.5120424133865298</c:v>
                </c:pt>
                <c:pt idx="283">
                  <c:v>1.4973230396315198</c:v>
                </c:pt>
                <c:pt idx="284">
                  <c:v>1.5406735885585552</c:v>
                </c:pt>
                <c:pt idx="285">
                  <c:v>1.6230204604190817</c:v>
                </c:pt>
                <c:pt idx="286">
                  <c:v>1.6421109274451997</c:v>
                </c:pt>
                <c:pt idx="287">
                  <c:v>1.5564683541075111</c:v>
                </c:pt>
                <c:pt idx="288">
                  <c:v>1.5845708841168662</c:v>
                </c:pt>
                <c:pt idx="289">
                  <c:v>1.5968148820401342</c:v>
                </c:pt>
                <c:pt idx="290">
                  <c:v>1.4925195680989589</c:v>
                </c:pt>
                <c:pt idx="291">
                  <c:v>1.5123443787946231</c:v>
                </c:pt>
                <c:pt idx="292">
                  <c:v>1.4746793365976314</c:v>
                </c:pt>
                <c:pt idx="293">
                  <c:v>1.4294968367683611</c:v>
                </c:pt>
                <c:pt idx="294">
                  <c:v>1.3813222464580772</c:v>
                </c:pt>
                <c:pt idx="295">
                  <c:v>1.3792348180103029</c:v>
                </c:pt>
                <c:pt idx="296">
                  <c:v>1.3913586880055555</c:v>
                </c:pt>
                <c:pt idx="297">
                  <c:v>1.4578721229978333</c:v>
                </c:pt>
                <c:pt idx="298">
                  <c:v>1.5934064577812042</c:v>
                </c:pt>
                <c:pt idx="299">
                  <c:v>1.6054657384452977</c:v>
                </c:pt>
                <c:pt idx="300">
                  <c:v>1.5743604216325713</c:v>
                </c:pt>
                <c:pt idx="301">
                  <c:v>1.5945357425839517</c:v>
                </c:pt>
                <c:pt idx="302">
                  <c:v>1.6714797374628816</c:v>
                </c:pt>
                <c:pt idx="303">
                  <c:v>1.7122882642419475</c:v>
                </c:pt>
                <c:pt idx="304">
                  <c:v>1.6934191288092277</c:v>
                </c:pt>
                <c:pt idx="305">
                  <c:v>1.6134595938195002</c:v>
                </c:pt>
                <c:pt idx="306">
                  <c:v>1.6572536287273598</c:v>
                </c:pt>
                <c:pt idx="307">
                  <c:v>1.6378941080542482</c:v>
                </c:pt>
                <c:pt idx="308">
                  <c:v>1.6488989781720971</c:v>
                </c:pt>
                <c:pt idx="309">
                  <c:v>1.6271307279834717</c:v>
                </c:pt>
                <c:pt idx="310">
                  <c:v>1.6795850814278108</c:v>
                </c:pt>
                <c:pt idx="311">
                  <c:v>1.6679326724103174</c:v>
                </c:pt>
                <c:pt idx="312">
                  <c:v>1.6629551799409397</c:v>
                </c:pt>
                <c:pt idx="313">
                  <c:v>1.6536452655197464</c:v>
                </c:pt>
                <c:pt idx="314">
                  <c:v>1.5678225002900348</c:v>
                </c:pt>
                <c:pt idx="315">
                  <c:v>1.5984427800235483</c:v>
                </c:pt>
                <c:pt idx="316">
                  <c:v>1.5683902281690116</c:v>
                </c:pt>
                <c:pt idx="317">
                  <c:v>1.5532812614419793</c:v>
                </c:pt>
                <c:pt idx="318">
                  <c:v>1.5042949848235641</c:v>
                </c:pt>
                <c:pt idx="319">
                  <c:v>1.5116116807131319</c:v>
                </c:pt>
                <c:pt idx="320">
                  <c:v>1.5541567142872421</c:v>
                </c:pt>
                <c:pt idx="321">
                  <c:v>1.5140854109568189</c:v>
                </c:pt>
                <c:pt idx="322">
                  <c:v>1.5269962834393775</c:v>
                </c:pt>
                <c:pt idx="323">
                  <c:v>1.5331499599710705</c:v>
                </c:pt>
                <c:pt idx="324">
                  <c:v>1.5282991777819281</c:v>
                </c:pt>
                <c:pt idx="325">
                  <c:v>1.5000966782982315</c:v>
                </c:pt>
                <c:pt idx="326">
                  <c:v>1.4854949640891546</c:v>
                </c:pt>
                <c:pt idx="327">
                  <c:v>1.4764191345687858</c:v>
                </c:pt>
                <c:pt idx="328">
                  <c:v>1.3568507064920916</c:v>
                </c:pt>
                <c:pt idx="329">
                  <c:v>1.3288802349241506</c:v>
                </c:pt>
                <c:pt idx="330">
                  <c:v>1.305761779736393</c:v>
                </c:pt>
                <c:pt idx="331">
                  <c:v>1.2615526452416586</c:v>
                </c:pt>
                <c:pt idx="332">
                  <c:v>1.2504687868971696</c:v>
                </c:pt>
                <c:pt idx="333">
                  <c:v>1.2042512121813009</c:v>
                </c:pt>
                <c:pt idx="334">
                  <c:v>1.2678186331581054</c:v>
                </c:pt>
                <c:pt idx="335">
                  <c:v>1.1755101940066037</c:v>
                </c:pt>
                <c:pt idx="336">
                  <c:v>1.2082516367430192</c:v>
                </c:pt>
                <c:pt idx="337">
                  <c:v>1.1835233850404527</c:v>
                </c:pt>
                <c:pt idx="338">
                  <c:v>1.2099108008994783</c:v>
                </c:pt>
                <c:pt idx="339">
                  <c:v>1.2602550990602868</c:v>
                </c:pt>
                <c:pt idx="340">
                  <c:v>1.2652556297624347</c:v>
                </c:pt>
                <c:pt idx="341">
                  <c:v>1.1958529535425808</c:v>
                </c:pt>
                <c:pt idx="342">
                  <c:v>1.1858243285383638</c:v>
                </c:pt>
                <c:pt idx="343">
                  <c:v>1.1465095843162294</c:v>
                </c:pt>
                <c:pt idx="344">
                  <c:v>1.1470406978609822</c:v>
                </c:pt>
                <c:pt idx="345">
                  <c:v>1.1730138369271603</c:v>
                </c:pt>
                <c:pt idx="346">
                  <c:v>1.1650426083887142</c:v>
                </c:pt>
                <c:pt idx="347">
                  <c:v>1.2251287878351549</c:v>
                </c:pt>
                <c:pt idx="348">
                  <c:v>1.2332366001821664</c:v>
                </c:pt>
                <c:pt idx="349">
                  <c:v>1.2814403996804267</c:v>
                </c:pt>
                <c:pt idx="350">
                  <c:v>1.2639963435033417</c:v>
                </c:pt>
                <c:pt idx="351">
                  <c:v>1.2554582098799461</c:v>
                </c:pt>
                <c:pt idx="352">
                  <c:v>1.2651478437448318</c:v>
                </c:pt>
                <c:pt idx="353">
                  <c:v>1.2129304549804132</c:v>
                </c:pt>
                <c:pt idx="354">
                  <c:v>1.1672847221136591</c:v>
                </c:pt>
                <c:pt idx="355">
                  <c:v>1.1557084215437095</c:v>
                </c:pt>
                <c:pt idx="356">
                  <c:v>1.19713815781354</c:v>
                </c:pt>
                <c:pt idx="357">
                  <c:v>1.2378384871779893</c:v>
                </c:pt>
                <c:pt idx="358">
                  <c:v>1.2355971962470718</c:v>
                </c:pt>
                <c:pt idx="359">
                  <c:v>1.2264843409954653</c:v>
                </c:pt>
                <c:pt idx="360">
                  <c:v>1.2665848535138653</c:v>
                </c:pt>
                <c:pt idx="361">
                  <c:v>1.2503515387482504</c:v>
                </c:pt>
                <c:pt idx="362">
                  <c:v>1.2603238023615833</c:v>
                </c:pt>
                <c:pt idx="363">
                  <c:v>1.2368182225838857</c:v>
                </c:pt>
                <c:pt idx="364">
                  <c:v>1.2278222040841849</c:v>
                </c:pt>
                <c:pt idx="365">
                  <c:v>1.1941357824071825</c:v>
                </c:pt>
                <c:pt idx="366">
                  <c:v>1.2092850660415626</c:v>
                </c:pt>
                <c:pt idx="367">
                  <c:v>1.1805934155085154</c:v>
                </c:pt>
                <c:pt idx="368">
                  <c:v>1.150788524656257</c:v>
                </c:pt>
                <c:pt idx="369">
                  <c:v>1.1587132653321495</c:v>
                </c:pt>
                <c:pt idx="370">
                  <c:v>1.158184620169479</c:v>
                </c:pt>
                <c:pt idx="371">
                  <c:v>1.1033116636812956</c:v>
                </c:pt>
                <c:pt idx="372">
                  <c:v>1.0460345030447491</c:v>
                </c:pt>
                <c:pt idx="373">
                  <c:v>1.040652607310854</c:v>
                </c:pt>
                <c:pt idx="374">
                  <c:v>1.0408727047132109</c:v>
                </c:pt>
                <c:pt idx="375">
                  <c:v>1.0403790282967094</c:v>
                </c:pt>
                <c:pt idx="376">
                  <c:v>1.0421537950140327</c:v>
                </c:pt>
                <c:pt idx="377">
                  <c:v>0.98500828142188668</c:v>
                </c:pt>
                <c:pt idx="378">
                  <c:v>0.99995268934341852</c:v>
                </c:pt>
                <c:pt idx="379">
                  <c:v>1.0785369241161751</c:v>
                </c:pt>
                <c:pt idx="380">
                  <c:v>1.0406645378242527</c:v>
                </c:pt>
                <c:pt idx="381">
                  <c:v>1.0240362819254367</c:v>
                </c:pt>
                <c:pt idx="382">
                  <c:v>1.0221714192621019</c:v>
                </c:pt>
                <c:pt idx="383">
                  <c:v>0.99284704012190506</c:v>
                </c:pt>
                <c:pt idx="384">
                  <c:v>0.99018982681008516</c:v>
                </c:pt>
                <c:pt idx="385">
                  <c:v>0.99471889653447387</c:v>
                </c:pt>
                <c:pt idx="386">
                  <c:v>1.0184704917263947</c:v>
                </c:pt>
                <c:pt idx="387">
                  <c:v>0.98335158564751002</c:v>
                </c:pt>
                <c:pt idx="388">
                  <c:v>0.97323368749130912</c:v>
                </c:pt>
                <c:pt idx="389">
                  <c:v>0.95643511322880015</c:v>
                </c:pt>
                <c:pt idx="390">
                  <c:v>0.95864184681056219</c:v>
                </c:pt>
                <c:pt idx="391">
                  <c:v>0.92980579592568846</c:v>
                </c:pt>
                <c:pt idx="392">
                  <c:v>0.90556916365455475</c:v>
                </c:pt>
                <c:pt idx="393">
                  <c:v>0.91094612262428509</c:v>
                </c:pt>
                <c:pt idx="394">
                  <c:v>0.91266288236266935</c:v>
                </c:pt>
                <c:pt idx="395">
                  <c:v>0.88240668898632579</c:v>
                </c:pt>
                <c:pt idx="396">
                  <c:v>0.8848425707047477</c:v>
                </c:pt>
                <c:pt idx="397">
                  <c:v>0.85196906952691798</c:v>
                </c:pt>
                <c:pt idx="398">
                  <c:v>0.82151417139293259</c:v>
                </c:pt>
                <c:pt idx="399">
                  <c:v>0.80739913985112355</c:v>
                </c:pt>
                <c:pt idx="400">
                  <c:v>0.88300815142043032</c:v>
                </c:pt>
                <c:pt idx="401">
                  <c:v>0.94033920506577828</c:v>
                </c:pt>
                <c:pt idx="402">
                  <c:v>0.90450117700685628</c:v>
                </c:pt>
                <c:pt idx="403">
                  <c:v>0.91105020606876408</c:v>
                </c:pt>
                <c:pt idx="404">
                  <c:v>0.94719390210890331</c:v>
                </c:pt>
                <c:pt idx="405">
                  <c:v>0.95576700447846785</c:v>
                </c:pt>
                <c:pt idx="406">
                  <c:v>0.90696997048637817</c:v>
                </c:pt>
                <c:pt idx="407">
                  <c:v>0.89578655406456131</c:v>
                </c:pt>
                <c:pt idx="408">
                  <c:v>0.86188538314638086</c:v>
                </c:pt>
                <c:pt idx="409">
                  <c:v>0.85013300465454578</c:v>
                </c:pt>
                <c:pt idx="410">
                  <c:v>0.81249552605747544</c:v>
                </c:pt>
                <c:pt idx="411">
                  <c:v>0.84595279959781822</c:v>
                </c:pt>
                <c:pt idx="412">
                  <c:v>0.82427958211936925</c:v>
                </c:pt>
                <c:pt idx="413">
                  <c:v>0.81564682718281079</c:v>
                </c:pt>
                <c:pt idx="414">
                  <c:v>0.77582935580987189</c:v>
                </c:pt>
                <c:pt idx="415">
                  <c:v>0.78109523758588939</c:v>
                </c:pt>
                <c:pt idx="416">
                  <c:v>0.80813800888782106</c:v>
                </c:pt>
                <c:pt idx="417">
                  <c:v>0.80160790408854576</c:v>
                </c:pt>
                <c:pt idx="418">
                  <c:v>0.78112115559775563</c:v>
                </c:pt>
                <c:pt idx="419">
                  <c:v>0.78174195369150645</c:v>
                </c:pt>
                <c:pt idx="420">
                  <c:v>0.75908261757109552</c:v>
                </c:pt>
                <c:pt idx="421">
                  <c:v>0.70500283452542467</c:v>
                </c:pt>
                <c:pt idx="422">
                  <c:v>0.72679576853487526</c:v>
                </c:pt>
                <c:pt idx="423">
                  <c:v>0.70651595274200218</c:v>
                </c:pt>
                <c:pt idx="424">
                  <c:v>0.72331699538659378</c:v>
                </c:pt>
                <c:pt idx="425">
                  <c:v>0.70883252932643603</c:v>
                </c:pt>
                <c:pt idx="426">
                  <c:v>0.70452150001933556</c:v>
                </c:pt>
                <c:pt idx="427">
                  <c:v>0.69353637695814685</c:v>
                </c:pt>
                <c:pt idx="428">
                  <c:v>0.72066019347178756</c:v>
                </c:pt>
                <c:pt idx="429">
                  <c:v>0.70291705166570528</c:v>
                </c:pt>
                <c:pt idx="430">
                  <c:v>0.71486895770920977</c:v>
                </c:pt>
                <c:pt idx="431">
                  <c:v>0.76763227031087622</c:v>
                </c:pt>
                <c:pt idx="432">
                  <c:v>0.75898100250869893</c:v>
                </c:pt>
                <c:pt idx="433">
                  <c:v>0.76769932802411767</c:v>
                </c:pt>
                <c:pt idx="434">
                  <c:v>0.79848622354820042</c:v>
                </c:pt>
                <c:pt idx="435">
                  <c:v>0.82812861258002701</c:v>
                </c:pt>
                <c:pt idx="436">
                  <c:v>0.84701749506940671</c:v>
                </c:pt>
                <c:pt idx="437">
                  <c:v>0.78418853173228587</c:v>
                </c:pt>
                <c:pt idx="438">
                  <c:v>0.8324992944541213</c:v>
                </c:pt>
                <c:pt idx="439">
                  <c:v>0.82366125240770094</c:v>
                </c:pt>
                <c:pt idx="440">
                  <c:v>0.81867717758610326</c:v>
                </c:pt>
                <c:pt idx="441">
                  <c:v>0.78326042006926277</c:v>
                </c:pt>
                <c:pt idx="442">
                  <c:v>0.78183328382855921</c:v>
                </c:pt>
                <c:pt idx="443">
                  <c:v>0.78575513156065102</c:v>
                </c:pt>
                <c:pt idx="444">
                  <c:v>0.79725408949201515</c:v>
                </c:pt>
                <c:pt idx="445">
                  <c:v>0.77997047815029308</c:v>
                </c:pt>
                <c:pt idx="446">
                  <c:v>0.79458206588770008</c:v>
                </c:pt>
                <c:pt idx="447">
                  <c:v>0.79646832119575006</c:v>
                </c:pt>
                <c:pt idx="448">
                  <c:v>0.83228742499203945</c:v>
                </c:pt>
                <c:pt idx="449">
                  <c:v>0.84518513277015828</c:v>
                </c:pt>
                <c:pt idx="450">
                  <c:v>0.85807708099008451</c:v>
                </c:pt>
                <c:pt idx="451">
                  <c:v>0.89296848452036448</c:v>
                </c:pt>
                <c:pt idx="452">
                  <c:v>0.86987183337433593</c:v>
                </c:pt>
                <c:pt idx="453">
                  <c:v>0.89356377599926273</c:v>
                </c:pt>
                <c:pt idx="454">
                  <c:v>0.87222831546910351</c:v>
                </c:pt>
                <c:pt idx="455">
                  <c:v>0.83559341139454535</c:v>
                </c:pt>
                <c:pt idx="456">
                  <c:v>0.84183924085731843</c:v>
                </c:pt>
                <c:pt idx="457">
                  <c:v>0.85011490318594063</c:v>
                </c:pt>
                <c:pt idx="458">
                  <c:v>0.85311645579827067</c:v>
                </c:pt>
                <c:pt idx="459">
                  <c:v>0.87173628464065689</c:v>
                </c:pt>
                <c:pt idx="460">
                  <c:v>0.8747250839455607</c:v>
                </c:pt>
                <c:pt idx="461">
                  <c:v>0.85999131129506945</c:v>
                </c:pt>
                <c:pt idx="462">
                  <c:v>0.81796504935529968</c:v>
                </c:pt>
                <c:pt idx="463">
                  <c:v>0.80437619459407861</c:v>
                </c:pt>
                <c:pt idx="464">
                  <c:v>0.79742358506168065</c:v>
                </c:pt>
                <c:pt idx="465">
                  <c:v>0.79372841708416597</c:v>
                </c:pt>
                <c:pt idx="466">
                  <c:v>0.79060015419160068</c:v>
                </c:pt>
                <c:pt idx="467">
                  <c:v>0.78151115996679199</c:v>
                </c:pt>
                <c:pt idx="468">
                  <c:v>0.77481361658291992</c:v>
                </c:pt>
                <c:pt idx="469">
                  <c:v>0.80262117493341534</c:v>
                </c:pt>
                <c:pt idx="470">
                  <c:v>0.82812655559495818</c:v>
                </c:pt>
                <c:pt idx="471">
                  <c:v>0.82317456974043313</c:v>
                </c:pt>
                <c:pt idx="472">
                  <c:v>0.80476578756610118</c:v>
                </c:pt>
                <c:pt idx="473">
                  <c:v>0.81771286298587009</c:v>
                </c:pt>
                <c:pt idx="474">
                  <c:v>0.81870268420095593</c:v>
                </c:pt>
                <c:pt idx="475">
                  <c:v>0.79973316789688076</c:v>
                </c:pt>
                <c:pt idx="476">
                  <c:v>0.83343275427832308</c:v>
                </c:pt>
                <c:pt idx="477">
                  <c:v>0.83327477782504267</c:v>
                </c:pt>
                <c:pt idx="478">
                  <c:v>0.84833890227757602</c:v>
                </c:pt>
                <c:pt idx="479">
                  <c:v>0.85782366042961367</c:v>
                </c:pt>
                <c:pt idx="480">
                  <c:v>0.86324751865891147</c:v>
                </c:pt>
                <c:pt idx="481">
                  <c:v>0.86176402102732419</c:v>
                </c:pt>
                <c:pt idx="482">
                  <c:v>0.87150014275476362</c:v>
                </c:pt>
                <c:pt idx="483">
                  <c:v>0.86644119367666317</c:v>
                </c:pt>
                <c:pt idx="484">
                  <c:v>0.87683349364103635</c:v>
                </c:pt>
                <c:pt idx="485">
                  <c:v>0.89893374121975922</c:v>
                </c:pt>
                <c:pt idx="486">
                  <c:v>0.92344518669607878</c:v>
                </c:pt>
                <c:pt idx="487">
                  <c:v>0.91686242307904331</c:v>
                </c:pt>
                <c:pt idx="488">
                  <c:v>0.95365201243077202</c:v>
                </c:pt>
                <c:pt idx="489">
                  <c:v>0.9789681504659894</c:v>
                </c:pt>
                <c:pt idx="490">
                  <c:v>0.99179098398760535</c:v>
                </c:pt>
                <c:pt idx="491">
                  <c:v>0.99365954922406396</c:v>
                </c:pt>
                <c:pt idx="492">
                  <c:v>0.98820565901276225</c:v>
                </c:pt>
                <c:pt idx="493">
                  <c:v>1.0226136710518845</c:v>
                </c:pt>
                <c:pt idx="494">
                  <c:v>1.0495445423660759</c:v>
                </c:pt>
                <c:pt idx="495">
                  <c:v>1.0167434470626664</c:v>
                </c:pt>
                <c:pt idx="496">
                  <c:v>0.9700897915122213</c:v>
                </c:pt>
                <c:pt idx="497">
                  <c:v>0.97970989928178298</c:v>
                </c:pt>
                <c:pt idx="498">
                  <c:v>0.99927840963787995</c:v>
                </c:pt>
                <c:pt idx="499">
                  <c:v>1.0274800863275493</c:v>
                </c:pt>
                <c:pt idx="500">
                  <c:v>0.98117488404775166</c:v>
                </c:pt>
                <c:pt idx="501">
                  <c:v>0.98219885121497885</c:v>
                </c:pt>
                <c:pt idx="502">
                  <c:v>0.93357748374776095</c:v>
                </c:pt>
                <c:pt idx="503">
                  <c:v>0.91239424011268988</c:v>
                </c:pt>
                <c:pt idx="504">
                  <c:v>0.92269973530716121</c:v>
                </c:pt>
                <c:pt idx="505">
                  <c:v>0.91310389996141084</c:v>
                </c:pt>
                <c:pt idx="506">
                  <c:v>0.97405648151881186</c:v>
                </c:pt>
                <c:pt idx="507">
                  <c:v>0.98248353794849475</c:v>
                </c:pt>
                <c:pt idx="508">
                  <c:v>0.97466452630513634</c:v>
                </c:pt>
                <c:pt idx="509">
                  <c:v>0.93883801736259942</c:v>
                </c:pt>
                <c:pt idx="510">
                  <c:v>0.95514456079666199</c:v>
                </c:pt>
                <c:pt idx="511">
                  <c:v>0.94644803932297206</c:v>
                </c:pt>
                <c:pt idx="512">
                  <c:v>0.94445317520329186</c:v>
                </c:pt>
                <c:pt idx="513">
                  <c:v>0.94007179700683985</c:v>
                </c:pt>
                <c:pt idx="514">
                  <c:v>0.95549877362550195</c:v>
                </c:pt>
                <c:pt idx="515">
                  <c:v>0.98993558345558663</c:v>
                </c:pt>
                <c:pt idx="516">
                  <c:v>0.99430420834461242</c:v>
                </c:pt>
                <c:pt idx="517">
                  <c:v>1.0155791935137499</c:v>
                </c:pt>
                <c:pt idx="518">
                  <c:v>1.0144174083469162</c:v>
                </c:pt>
                <c:pt idx="519">
                  <c:v>1.039803895271485</c:v>
                </c:pt>
                <c:pt idx="520">
                  <c:v>1.0450841759429836</c:v>
                </c:pt>
                <c:pt idx="521">
                  <c:v>1.0235771628580903</c:v>
                </c:pt>
                <c:pt idx="522">
                  <c:v>1.0570220944880204</c:v>
                </c:pt>
                <c:pt idx="523">
                  <c:v>1.0651817428587647</c:v>
                </c:pt>
                <c:pt idx="524">
                  <c:v>1.059024775150962</c:v>
                </c:pt>
                <c:pt idx="525">
                  <c:v>1.0689571332539609</c:v>
                </c:pt>
                <c:pt idx="526">
                  <c:v>1.0861921997480604</c:v>
                </c:pt>
                <c:pt idx="527">
                  <c:v>1.0982243282092463</c:v>
                </c:pt>
                <c:pt idx="528">
                  <c:v>1.0957106924552256</c:v>
                </c:pt>
                <c:pt idx="529">
                  <c:v>1.0984584131100708</c:v>
                </c:pt>
                <c:pt idx="530">
                  <c:v>1.05685424450641</c:v>
                </c:pt>
                <c:pt idx="531">
                  <c:v>1.0731887629374075</c:v>
                </c:pt>
                <c:pt idx="532">
                  <c:v>1.1063778056247844</c:v>
                </c:pt>
                <c:pt idx="533">
                  <c:v>1.1323748057177601</c:v>
                </c:pt>
                <c:pt idx="534">
                  <c:v>1.1412066768089741</c:v>
                </c:pt>
                <c:pt idx="535">
                  <c:v>1.1455382759667623</c:v>
                </c:pt>
                <c:pt idx="536">
                  <c:v>1.1455876436084125</c:v>
                </c:pt>
                <c:pt idx="537">
                  <c:v>1.1300627545004776</c:v>
                </c:pt>
                <c:pt idx="538">
                  <c:v>1.1543532797804126</c:v>
                </c:pt>
                <c:pt idx="539">
                  <c:v>1.1406150879032</c:v>
                </c:pt>
                <c:pt idx="540">
                  <c:v>1.0983395193730967</c:v>
                </c:pt>
                <c:pt idx="541">
                  <c:v>1.1057076398893835</c:v>
                </c:pt>
                <c:pt idx="542">
                  <c:v>1.0968926360757332</c:v>
                </c:pt>
                <c:pt idx="543">
                  <c:v>1.0715189024585907</c:v>
                </c:pt>
                <c:pt idx="544">
                  <c:v>1.0737692441238107</c:v>
                </c:pt>
                <c:pt idx="545">
                  <c:v>1.1108472227821793</c:v>
                </c:pt>
                <c:pt idx="546">
                  <c:v>1.1183782565159115</c:v>
                </c:pt>
                <c:pt idx="547">
                  <c:v>1.1573391993062201</c:v>
                </c:pt>
                <c:pt idx="548">
                  <c:v>1.1627597663594078</c:v>
                </c:pt>
                <c:pt idx="549">
                  <c:v>1.1789539984087163</c:v>
                </c:pt>
                <c:pt idx="550">
                  <c:v>1.1798841670568081</c:v>
                </c:pt>
                <c:pt idx="551">
                  <c:v>1.189389906456547</c:v>
                </c:pt>
                <c:pt idx="552">
                  <c:v>1.1622224818594487</c:v>
                </c:pt>
                <c:pt idx="553">
                  <c:v>1.1891940814780011</c:v>
                </c:pt>
                <c:pt idx="554">
                  <c:v>1.2000631905813122</c:v>
                </c:pt>
                <c:pt idx="555">
                  <c:v>1.1909972345892734</c:v>
                </c:pt>
                <c:pt idx="556">
                  <c:v>1.1925630116236112</c:v>
                </c:pt>
                <c:pt idx="557">
                  <c:v>1.1988232399818657</c:v>
                </c:pt>
                <c:pt idx="558">
                  <c:v>1.2114745209487474</c:v>
                </c:pt>
                <c:pt idx="559">
                  <c:v>1.1998969861877564</c:v>
                </c:pt>
                <c:pt idx="560">
                  <c:v>1.1732121302877885</c:v>
                </c:pt>
                <c:pt idx="561">
                  <c:v>1.1692302185916892</c:v>
                </c:pt>
                <c:pt idx="562">
                  <c:v>1.1743874915560761</c:v>
                </c:pt>
                <c:pt idx="563">
                  <c:v>1.1607727187829888</c:v>
                </c:pt>
                <c:pt idx="564">
                  <c:v>1.1785730447739824</c:v>
                </c:pt>
                <c:pt idx="565">
                  <c:v>1.2208716515368556</c:v>
                </c:pt>
                <c:pt idx="566">
                  <c:v>1.2238020324658065</c:v>
                </c:pt>
                <c:pt idx="567">
                  <c:v>1.2556289396406528</c:v>
                </c:pt>
                <c:pt idx="568">
                  <c:v>1.2624622440390627</c:v>
                </c:pt>
                <c:pt idx="569">
                  <c:v>1.2564171763190004</c:v>
                </c:pt>
                <c:pt idx="570">
                  <c:v>1.2606068435070443</c:v>
                </c:pt>
                <c:pt idx="571">
                  <c:v>1.2658336425667551</c:v>
                </c:pt>
                <c:pt idx="572">
                  <c:v>1.2782714084835001</c:v>
                </c:pt>
                <c:pt idx="573">
                  <c:v>1.2675981243587349</c:v>
                </c:pt>
                <c:pt idx="574">
                  <c:v>1.2443492563176182</c:v>
                </c:pt>
                <c:pt idx="575">
                  <c:v>1.2704141369178628</c:v>
                </c:pt>
                <c:pt idx="576">
                  <c:v>1.2684982610248228</c:v>
                </c:pt>
                <c:pt idx="577">
                  <c:v>1.2896790362778114</c:v>
                </c:pt>
                <c:pt idx="578">
                  <c:v>1.3098642307575217</c:v>
                </c:pt>
                <c:pt idx="579">
                  <c:v>1.3195349403597749</c:v>
                </c:pt>
                <c:pt idx="580">
                  <c:v>1.321333156706882</c:v>
                </c:pt>
                <c:pt idx="581">
                  <c:v>1.3222283566088049</c:v>
                </c:pt>
                <c:pt idx="582">
                  <c:v>1.3382999923480154</c:v>
                </c:pt>
                <c:pt idx="583">
                  <c:v>1.3371587770318691</c:v>
                </c:pt>
                <c:pt idx="584">
                  <c:v>1.3423711771960989</c:v>
                </c:pt>
                <c:pt idx="585">
                  <c:v>1.3645611093238197</c:v>
                </c:pt>
                <c:pt idx="586">
                  <c:v>1.358913039722027</c:v>
                </c:pt>
                <c:pt idx="587">
                  <c:v>1.3902911127548705</c:v>
                </c:pt>
                <c:pt idx="588">
                  <c:v>1.4094753783001239</c:v>
                </c:pt>
                <c:pt idx="589">
                  <c:v>1.4288172089016438</c:v>
                </c:pt>
                <c:pt idx="590">
                  <c:v>1.4493372805505478</c:v>
                </c:pt>
                <c:pt idx="591">
                  <c:v>1.4346240777507444</c:v>
                </c:pt>
                <c:pt idx="592">
                  <c:v>1.43973733123466</c:v>
                </c:pt>
                <c:pt idx="593">
                  <c:v>1.45872824018345</c:v>
                </c:pt>
                <c:pt idx="594">
                  <c:v>1.4596378389808544</c:v>
                </c:pt>
                <c:pt idx="595">
                  <c:v>1.4439076627630574</c:v>
                </c:pt>
                <c:pt idx="596">
                  <c:v>1.4842953303970556</c:v>
                </c:pt>
                <c:pt idx="597">
                  <c:v>1.5008989024750465</c:v>
                </c:pt>
                <c:pt idx="598">
                  <c:v>1.5044015366501255</c:v>
                </c:pt>
                <c:pt idx="599">
                  <c:v>1.5123801703348194</c:v>
                </c:pt>
                <c:pt idx="600">
                  <c:v>1.5432439971004737</c:v>
                </c:pt>
                <c:pt idx="601">
                  <c:v>1.5212671686258763</c:v>
                </c:pt>
                <c:pt idx="602">
                  <c:v>1.5501003397316537</c:v>
                </c:pt>
                <c:pt idx="603">
                  <c:v>1.5695503677477904</c:v>
                </c:pt>
                <c:pt idx="604">
                  <c:v>1.5763042725225465</c:v>
                </c:pt>
                <c:pt idx="605">
                  <c:v>1.6091794192884312</c:v>
                </c:pt>
                <c:pt idx="606">
                  <c:v>1.6144202058466097</c:v>
                </c:pt>
                <c:pt idx="607">
                  <c:v>1.5296140026378777</c:v>
                </c:pt>
                <c:pt idx="608">
                  <c:v>1.562415097941287</c:v>
                </c:pt>
                <c:pt idx="609">
                  <c:v>1.6053772880873409</c:v>
                </c:pt>
                <c:pt idx="610">
                  <c:v>1.6279070341484203</c:v>
                </c:pt>
                <c:pt idx="611">
                  <c:v>1.6277272536534111</c:v>
                </c:pt>
                <c:pt idx="612">
                  <c:v>1.6081163694048977</c:v>
                </c:pt>
                <c:pt idx="613">
                  <c:v>1.5747043495360673</c:v>
                </c:pt>
                <c:pt idx="614">
                  <c:v>1.5284999395246388</c:v>
                </c:pt>
                <c:pt idx="615">
                  <c:v>1.5240165348687766</c:v>
                </c:pt>
                <c:pt idx="616">
                  <c:v>1.5291055159288809</c:v>
                </c:pt>
                <c:pt idx="617">
                  <c:v>1.4607658895925604</c:v>
                </c:pt>
                <c:pt idx="618">
                  <c:v>1.4794383772527071</c:v>
                </c:pt>
                <c:pt idx="619">
                  <c:v>1.4380078181888492</c:v>
                </c:pt>
                <c:pt idx="620">
                  <c:v>1.3502124042781998</c:v>
                </c:pt>
                <c:pt idx="621">
                  <c:v>1.3638489810930159</c:v>
                </c:pt>
                <c:pt idx="622">
                  <c:v>1.2961889826234128</c:v>
                </c:pt>
                <c:pt idx="623">
                  <c:v>1.3520106206253069</c:v>
                </c:pt>
                <c:pt idx="624">
                  <c:v>1.3775764766478711</c:v>
                </c:pt>
                <c:pt idx="625">
                  <c:v>1.3887459055712206</c:v>
                </c:pt>
                <c:pt idx="626">
                  <c:v>1.3372937152523796</c:v>
                </c:pt>
                <c:pt idx="627">
                  <c:v>1.3641945545845671</c:v>
                </c:pt>
                <c:pt idx="628">
                  <c:v>1.3572773251953516</c:v>
                </c:pt>
                <c:pt idx="629">
                  <c:v>1.3101814178551241</c:v>
                </c:pt>
                <c:pt idx="630">
                  <c:v>1.2170773368790269</c:v>
                </c:pt>
                <c:pt idx="631">
                  <c:v>1.2229722446890701</c:v>
                </c:pt>
                <c:pt idx="632">
                  <c:v>1.2432820924639472</c:v>
                </c:pt>
                <c:pt idx="633">
                  <c:v>1.3125387227439194</c:v>
                </c:pt>
                <c:pt idx="634">
                  <c:v>1.3233901417756389</c:v>
                </c:pt>
                <c:pt idx="635">
                  <c:v>1.3350306202797333</c:v>
                </c:pt>
                <c:pt idx="636">
                  <c:v>1.3637416064724268</c:v>
                </c:pt>
                <c:pt idx="637">
                  <c:v>1.3740384623296096</c:v>
                </c:pt>
                <c:pt idx="638">
                  <c:v>1.3602780550136542</c:v>
                </c:pt>
                <c:pt idx="639">
                  <c:v>1.3926278477929783</c:v>
                </c:pt>
                <c:pt idx="640">
                  <c:v>1.4163942532773943</c:v>
                </c:pt>
                <c:pt idx="641">
                  <c:v>1.4203716396063422</c:v>
                </c:pt>
                <c:pt idx="642">
                  <c:v>1.401273767433977</c:v>
                </c:pt>
                <c:pt idx="643">
                  <c:v>1.4280051111964989</c:v>
                </c:pt>
                <c:pt idx="644">
                  <c:v>1.376216809517423</c:v>
                </c:pt>
                <c:pt idx="645">
                  <c:v>1.3805545796304173</c:v>
                </c:pt>
                <c:pt idx="646">
                  <c:v>1.3472540483523139</c:v>
                </c:pt>
                <c:pt idx="647">
                  <c:v>1.3167218075797429</c:v>
                </c:pt>
                <c:pt idx="648">
                  <c:v>1.3256964334347288</c:v>
                </c:pt>
                <c:pt idx="649">
                  <c:v>1.3160586355935757</c:v>
                </c:pt>
                <c:pt idx="650">
                  <c:v>1.2791028418482915</c:v>
                </c:pt>
                <c:pt idx="651">
                  <c:v>1.2789489793651485</c:v>
                </c:pt>
                <c:pt idx="652">
                  <c:v>1.2929533451102584</c:v>
                </c:pt>
                <c:pt idx="653">
                  <c:v>1.3613283515897614</c:v>
                </c:pt>
                <c:pt idx="654">
                  <c:v>1.3561319959090681</c:v>
                </c:pt>
                <c:pt idx="655">
                  <c:v>1.3763064940664207</c:v>
                </c:pt>
                <c:pt idx="656">
                  <c:v>1.3887339750578218</c:v>
                </c:pt>
                <c:pt idx="657">
                  <c:v>1.3940027366129353</c:v>
                </c:pt>
                <c:pt idx="658">
                  <c:v>1.394891765559652</c:v>
                </c:pt>
                <c:pt idx="659">
                  <c:v>1.4325206048194337</c:v>
                </c:pt>
                <c:pt idx="660">
                  <c:v>1.4533537495958024</c:v>
                </c:pt>
                <c:pt idx="661">
                  <c:v>1.449787348883592</c:v>
                </c:pt>
                <c:pt idx="662">
                  <c:v>1.440344553226957</c:v>
                </c:pt>
                <c:pt idx="663">
                  <c:v>1.4687149026922641</c:v>
                </c:pt>
                <c:pt idx="664">
                  <c:v>1.4691398758074694</c:v>
                </c:pt>
                <c:pt idx="665">
                  <c:v>1.4263179720431045</c:v>
                </c:pt>
                <c:pt idx="666">
                  <c:v>1.4326020614281565</c:v>
                </c:pt>
                <c:pt idx="667">
                  <c:v>1.3971988800127697</c:v>
                </c:pt>
                <c:pt idx="668">
                  <c:v>1.4115368887360318</c:v>
                </c:pt>
                <c:pt idx="669">
                  <c:v>1.4599155319651365</c:v>
                </c:pt>
                <c:pt idx="670">
                  <c:v>1.4782556108381719</c:v>
                </c:pt>
                <c:pt idx="671">
                  <c:v>1.4862000985707244</c:v>
                </c:pt>
                <c:pt idx="672">
                  <c:v>1.4906880285937381</c:v>
                </c:pt>
                <c:pt idx="673">
                  <c:v>1.4987361883737558</c:v>
                </c:pt>
                <c:pt idx="674">
                  <c:v>1.5042299840953912</c:v>
                </c:pt>
                <c:pt idx="675">
                  <c:v>1.50766679474827</c:v>
                </c:pt>
                <c:pt idx="676">
                  <c:v>1.5041802050567274</c:v>
                </c:pt>
                <c:pt idx="677">
                  <c:v>1.5060384853678424</c:v>
                </c:pt>
                <c:pt idx="678">
                  <c:v>1.514098164264245</c:v>
                </c:pt>
                <c:pt idx="679">
                  <c:v>1.5601725728193283</c:v>
                </c:pt>
                <c:pt idx="680">
                  <c:v>1.5612726484340993</c:v>
                </c:pt>
                <c:pt idx="681">
                  <c:v>1.5620793979780658</c:v>
                </c:pt>
                <c:pt idx="682">
                  <c:v>1.5673325264466569</c:v>
                </c:pt>
                <c:pt idx="683">
                  <c:v>1.5624167435293419</c:v>
                </c:pt>
                <c:pt idx="684">
                  <c:v>1.5772603591825047</c:v>
                </c:pt>
                <c:pt idx="685">
                  <c:v>1.5267309323655081</c:v>
                </c:pt>
                <c:pt idx="686">
                  <c:v>1.5618214520504439</c:v>
                </c:pt>
                <c:pt idx="687">
                  <c:v>1.4999201889793321</c:v>
                </c:pt>
                <c:pt idx="688">
                  <c:v>1.4554864317150893</c:v>
                </c:pt>
                <c:pt idx="689">
                  <c:v>1.5110632884938013</c:v>
                </c:pt>
                <c:pt idx="690">
                  <c:v>1.5322173229408962</c:v>
                </c:pt>
                <c:pt idx="691">
                  <c:v>1.5479228153378679</c:v>
                </c:pt>
                <c:pt idx="692">
                  <c:v>1.5451458854950464</c:v>
                </c:pt>
                <c:pt idx="693">
                  <c:v>1.5677858859558109</c:v>
                </c:pt>
                <c:pt idx="694">
                  <c:v>1.5786903752023045</c:v>
                </c:pt>
                <c:pt idx="695">
                  <c:v>1.5594073743737507</c:v>
                </c:pt>
                <c:pt idx="696">
                  <c:v>1.529484001181532</c:v>
                </c:pt>
                <c:pt idx="697">
                  <c:v>1.539277307093883</c:v>
                </c:pt>
                <c:pt idx="698">
                  <c:v>1.5383232774189937</c:v>
                </c:pt>
                <c:pt idx="699">
                  <c:v>1.5545598833607186</c:v>
                </c:pt>
                <c:pt idx="700">
                  <c:v>1.5419143619520295</c:v>
                </c:pt>
                <c:pt idx="701">
                  <c:v>1.5321819427977135</c:v>
                </c:pt>
                <c:pt idx="702">
                  <c:v>1.4975122822578453</c:v>
                </c:pt>
                <c:pt idx="703">
                  <c:v>1.4594662864261199</c:v>
                </c:pt>
                <c:pt idx="704">
                  <c:v>1.4615689365634033</c:v>
                </c:pt>
                <c:pt idx="705">
                  <c:v>1.4223776114453939</c:v>
                </c:pt>
                <c:pt idx="706">
                  <c:v>1.435690007413374</c:v>
                </c:pt>
                <c:pt idx="707">
                  <c:v>1.4797255323683056</c:v>
                </c:pt>
                <c:pt idx="708">
                  <c:v>1.4736866356034495</c:v>
                </c:pt>
                <c:pt idx="709">
                  <c:v>1.4967725904271205</c:v>
                </c:pt>
                <c:pt idx="710">
                  <c:v>1.506370071360926</c:v>
                </c:pt>
                <c:pt idx="711">
                  <c:v>1.5313793072238846</c:v>
                </c:pt>
                <c:pt idx="712">
                  <c:v>1.5386194832688949</c:v>
                </c:pt>
                <c:pt idx="713">
                  <c:v>1.5212116300290197</c:v>
                </c:pt>
                <c:pt idx="714">
                  <c:v>1.5336086676414031</c:v>
                </c:pt>
                <c:pt idx="715">
                  <c:v>1.5240078955314877</c:v>
                </c:pt>
                <c:pt idx="716">
                  <c:v>1.493770215020763</c:v>
                </c:pt>
                <c:pt idx="717">
                  <c:v>1.4975028201265292</c:v>
                </c:pt>
                <c:pt idx="718">
                  <c:v>1.4983301395211832</c:v>
                </c:pt>
                <c:pt idx="719">
                  <c:v>1.521077514602537</c:v>
                </c:pt>
                <c:pt idx="720">
                  <c:v>1.4721212699661255</c:v>
                </c:pt>
                <c:pt idx="721">
                  <c:v>1.4927355515311784</c:v>
                </c:pt>
                <c:pt idx="722">
                  <c:v>1.4986251111800428</c:v>
                </c:pt>
                <c:pt idx="723">
                  <c:v>1.5063474445251694</c:v>
                </c:pt>
                <c:pt idx="724">
                  <c:v>1.5092728886899553</c:v>
                </c:pt>
                <c:pt idx="725">
                  <c:v>1.4606284829899676</c:v>
                </c:pt>
                <c:pt idx="726">
                  <c:v>1.4667200385725838</c:v>
                </c:pt>
                <c:pt idx="727">
                  <c:v>1.4497342786688179</c:v>
                </c:pt>
                <c:pt idx="728">
                  <c:v>1.432516490849296</c:v>
                </c:pt>
                <c:pt idx="729">
                  <c:v>1.3953784482269198</c:v>
                </c:pt>
                <c:pt idx="730">
                  <c:v>1.3763459881797409</c:v>
                </c:pt>
                <c:pt idx="731">
                  <c:v>1.3797897925818534</c:v>
                </c:pt>
                <c:pt idx="732">
                  <c:v>1.3787510151221314</c:v>
                </c:pt>
                <c:pt idx="733">
                  <c:v>1.3566129190181433</c:v>
                </c:pt>
                <c:pt idx="734">
                  <c:v>1.3538084255754004</c:v>
                </c:pt>
                <c:pt idx="735">
                  <c:v>1.390179624164144</c:v>
                </c:pt>
                <c:pt idx="736">
                  <c:v>1.3850536173728021</c:v>
                </c:pt>
                <c:pt idx="737">
                  <c:v>1.3567762436326025</c:v>
                </c:pt>
                <c:pt idx="738">
                  <c:v>1.3558728157904048</c:v>
                </c:pt>
                <c:pt idx="739">
                  <c:v>1.3637054035352167</c:v>
                </c:pt>
                <c:pt idx="740">
                  <c:v>1.3830431201665991</c:v>
                </c:pt>
                <c:pt idx="741">
                  <c:v>1.3857402389887532</c:v>
                </c:pt>
                <c:pt idx="742">
                  <c:v>1.3990279511359081</c:v>
                </c:pt>
                <c:pt idx="743">
                  <c:v>1.3913117887459878</c:v>
                </c:pt>
                <c:pt idx="744">
                  <c:v>1.3763751973677172</c:v>
                </c:pt>
                <c:pt idx="745">
                  <c:v>1.3961041525591773</c:v>
                </c:pt>
                <c:pt idx="746">
                  <c:v>1.4166057113424624</c:v>
                </c:pt>
                <c:pt idx="747">
                  <c:v>1.4121042052179951</c:v>
                </c:pt>
                <c:pt idx="748">
                  <c:v>1.4305027024669832</c:v>
                </c:pt>
                <c:pt idx="749">
                  <c:v>1.4248278920592972</c:v>
                </c:pt>
                <c:pt idx="750">
                  <c:v>1.4350885449792696</c:v>
                </c:pt>
                <c:pt idx="751">
                  <c:v>1.3987247515367733</c:v>
                </c:pt>
                <c:pt idx="752">
                  <c:v>1.4026795110299652</c:v>
                </c:pt>
                <c:pt idx="753">
                  <c:v>1.4140455877258877</c:v>
                </c:pt>
                <c:pt idx="754">
                  <c:v>1.4225162522390282</c:v>
                </c:pt>
                <c:pt idx="755">
                  <c:v>1.4112554931786261</c:v>
                </c:pt>
                <c:pt idx="756">
                  <c:v>1.4099694661136393</c:v>
                </c:pt>
                <c:pt idx="757">
                  <c:v>1.3912171674328249</c:v>
                </c:pt>
                <c:pt idx="758">
                  <c:v>1.3697266102284817</c:v>
                </c:pt>
                <c:pt idx="759">
                  <c:v>1.3786716154984773</c:v>
                </c:pt>
                <c:pt idx="760">
                  <c:v>1.4087685982304992</c:v>
                </c:pt>
                <c:pt idx="761">
                  <c:v>1.4060369220591902</c:v>
                </c:pt>
                <c:pt idx="762">
                  <c:v>1.417360624862696</c:v>
                </c:pt>
                <c:pt idx="763">
                  <c:v>1.4211290215086587</c:v>
                </c:pt>
                <c:pt idx="764">
                  <c:v>1.4094873088135227</c:v>
                </c:pt>
                <c:pt idx="765">
                  <c:v>1.4099587697912819</c:v>
                </c:pt>
                <c:pt idx="766">
                  <c:v>1.3895777503330258</c:v>
                </c:pt>
                <c:pt idx="767">
                  <c:v>1.4093182246408709</c:v>
                </c:pt>
                <c:pt idx="768">
                  <c:v>1.4452669184964919</c:v>
                </c:pt>
                <c:pt idx="769">
                  <c:v>1.4487814831849697</c:v>
                </c:pt>
                <c:pt idx="770">
                  <c:v>1.4397011282974497</c:v>
                </c:pt>
                <c:pt idx="771">
                  <c:v>1.4596374275838406</c:v>
                </c:pt>
                <c:pt idx="772">
                  <c:v>1.4662691474455123</c:v>
                </c:pt>
                <c:pt idx="773">
                  <c:v>1.4653217001228429</c:v>
                </c:pt>
                <c:pt idx="774">
                  <c:v>1.4574915807601134</c:v>
                </c:pt>
                <c:pt idx="775">
                  <c:v>1.4401902793468002</c:v>
                </c:pt>
                <c:pt idx="776">
                  <c:v>1.454143631862205</c:v>
                </c:pt>
                <c:pt idx="777">
                  <c:v>1.4427944224438463</c:v>
                </c:pt>
                <c:pt idx="778">
                  <c:v>1.4601171165018747</c:v>
                </c:pt>
                <c:pt idx="779">
                  <c:v>1.4652789148334129</c:v>
                </c:pt>
                <c:pt idx="780">
                  <c:v>1.4613471935729911</c:v>
                </c:pt>
                <c:pt idx="781">
                  <c:v>1.4448843192737031</c:v>
                </c:pt>
                <c:pt idx="782">
                  <c:v>1.3674343060678591</c:v>
                </c:pt>
                <c:pt idx="783">
                  <c:v>1.3661663804714772</c:v>
                </c:pt>
                <c:pt idx="784">
                  <c:v>1.3934979524770623</c:v>
                </c:pt>
                <c:pt idx="785">
                  <c:v>1.3783696500903837</c:v>
                </c:pt>
                <c:pt idx="786">
                  <c:v>1.3734180756328727</c:v>
                </c:pt>
                <c:pt idx="787">
                  <c:v>1.3656657103057419</c:v>
                </c:pt>
                <c:pt idx="788">
                  <c:v>1.338288884628644</c:v>
                </c:pt>
                <c:pt idx="789">
                  <c:v>1.3335775660271636</c:v>
                </c:pt>
                <c:pt idx="790">
                  <c:v>1.3175289685207232</c:v>
                </c:pt>
                <c:pt idx="791">
                  <c:v>1.3208366005112839</c:v>
                </c:pt>
                <c:pt idx="792">
                  <c:v>1.3002309582835199</c:v>
                </c:pt>
                <c:pt idx="793">
                  <c:v>1.3075920850505729</c:v>
                </c:pt>
                <c:pt idx="794">
                  <c:v>1.2480123353280603</c:v>
                </c:pt>
                <c:pt idx="795">
                  <c:v>1.2221597355869114</c:v>
                </c:pt>
                <c:pt idx="796">
                  <c:v>1.2314515485394992</c:v>
                </c:pt>
                <c:pt idx="797">
                  <c:v>1.2067142461026301</c:v>
                </c:pt>
                <c:pt idx="798">
                  <c:v>1.2142888879198204</c:v>
                </c:pt>
                <c:pt idx="799">
                  <c:v>1.2439123526890143</c:v>
                </c:pt>
                <c:pt idx="800">
                  <c:v>1.2359032756253028</c:v>
                </c:pt>
                <c:pt idx="801">
                  <c:v>1.1699020299151452</c:v>
                </c:pt>
                <c:pt idx="802">
                  <c:v>1.1946413893370829</c:v>
                </c:pt>
                <c:pt idx="803">
                  <c:v>1.1907355860885276</c:v>
                </c:pt>
                <c:pt idx="804">
                  <c:v>1.1752851598400818</c:v>
                </c:pt>
                <c:pt idx="805">
                  <c:v>1.1937243853934312</c:v>
                </c:pt>
                <c:pt idx="806">
                  <c:v>1.2392248951143312</c:v>
                </c:pt>
                <c:pt idx="807">
                  <c:v>1.2135981523337318</c:v>
                </c:pt>
                <c:pt idx="808">
                  <c:v>1.2136072030680343</c:v>
                </c:pt>
                <c:pt idx="809">
                  <c:v>1.2341828133137946</c:v>
                </c:pt>
                <c:pt idx="810">
                  <c:v>1.2301005207463398</c:v>
                </c:pt>
                <c:pt idx="811">
                  <c:v>1.1969032501186878</c:v>
                </c:pt>
                <c:pt idx="812">
                  <c:v>1.1843568753903129</c:v>
                </c:pt>
                <c:pt idx="813">
                  <c:v>1.1901736177677433</c:v>
                </c:pt>
                <c:pt idx="814">
                  <c:v>1.181073927220577</c:v>
                </c:pt>
                <c:pt idx="815">
                  <c:v>1.184972325322885</c:v>
                </c:pt>
                <c:pt idx="816">
                  <c:v>1.1640182298244732</c:v>
                </c:pt>
                <c:pt idx="817">
                  <c:v>1.1656564127332312</c:v>
                </c:pt>
                <c:pt idx="818">
                  <c:v>1.2016713415080662</c:v>
                </c:pt>
                <c:pt idx="819">
                  <c:v>1.188102233803505</c:v>
                </c:pt>
                <c:pt idx="820">
                  <c:v>1.1919993977147718</c:v>
                </c:pt>
                <c:pt idx="821">
                  <c:v>1.1851553969940041</c:v>
                </c:pt>
                <c:pt idx="822">
                  <c:v>1.1653351116654913</c:v>
                </c:pt>
                <c:pt idx="823">
                  <c:v>1.2019951109578884</c:v>
                </c:pt>
                <c:pt idx="824">
                  <c:v>1.2034613299148984</c:v>
                </c:pt>
                <c:pt idx="825">
                  <c:v>1.1926646266860077</c:v>
                </c:pt>
                <c:pt idx="826">
                  <c:v>1.1928736163689935</c:v>
                </c:pt>
                <c:pt idx="827">
                  <c:v>1.1838701927230451</c:v>
                </c:pt>
                <c:pt idx="828">
                  <c:v>1.175453421218706</c:v>
                </c:pt>
                <c:pt idx="829">
                  <c:v>1.1217648767331128</c:v>
                </c:pt>
                <c:pt idx="830">
                  <c:v>1.1093139461119279</c:v>
                </c:pt>
                <c:pt idx="831">
                  <c:v>1.0939659577199059</c:v>
                </c:pt>
                <c:pt idx="832">
                  <c:v>1.0978692925863789</c:v>
                </c:pt>
                <c:pt idx="833">
                  <c:v>1.0891851130231014</c:v>
                </c:pt>
                <c:pt idx="834">
                  <c:v>1.1111607073066578</c:v>
                </c:pt>
                <c:pt idx="835">
                  <c:v>1.1187929447057727</c:v>
                </c:pt>
                <c:pt idx="836">
                  <c:v>1.1173867897127707</c:v>
                </c:pt>
                <c:pt idx="837">
                  <c:v>1.1482646039768927</c:v>
                </c:pt>
                <c:pt idx="838">
                  <c:v>1.1609537334690394</c:v>
                </c:pt>
                <c:pt idx="839">
                  <c:v>1.1433998342892828</c:v>
                </c:pt>
                <c:pt idx="840">
                  <c:v>1.1517651811669027</c:v>
                </c:pt>
                <c:pt idx="841">
                  <c:v>1.1322645513180747</c:v>
                </c:pt>
                <c:pt idx="842">
                  <c:v>1.1356474689621521</c:v>
                </c:pt>
                <c:pt idx="843">
                  <c:v>1.1645789639542163</c:v>
                </c:pt>
                <c:pt idx="844">
                  <c:v>1.1906319140410624</c:v>
                </c:pt>
                <c:pt idx="845">
                  <c:v>1.1931644740577156</c:v>
                </c:pt>
                <c:pt idx="846">
                  <c:v>1.2079809375079706</c:v>
                </c:pt>
                <c:pt idx="847">
                  <c:v>1.2131859325259529</c:v>
                </c:pt>
                <c:pt idx="848">
                  <c:v>1.2209954820379949</c:v>
                </c:pt>
                <c:pt idx="849">
                  <c:v>1.2144271173164407</c:v>
                </c:pt>
                <c:pt idx="850">
                  <c:v>1.2439802331962833</c:v>
                </c:pt>
                <c:pt idx="851">
                  <c:v>1.2503416652199204</c:v>
                </c:pt>
                <c:pt idx="852">
                  <c:v>1.2464971601264139</c:v>
                </c:pt>
                <c:pt idx="853">
                  <c:v>1.2675392945857684</c:v>
                </c:pt>
                <c:pt idx="854">
                  <c:v>1.2452477473956511</c:v>
                </c:pt>
                <c:pt idx="855">
                  <c:v>1.2498064377050297</c:v>
                </c:pt>
                <c:pt idx="856">
                  <c:v>1.2386810282621521</c:v>
                </c:pt>
                <c:pt idx="857">
                  <c:v>1.2590686300726279</c:v>
                </c:pt>
                <c:pt idx="858">
                  <c:v>1.2680527180589301</c:v>
                </c:pt>
                <c:pt idx="859">
                  <c:v>1.230856257060601</c:v>
                </c:pt>
                <c:pt idx="860">
                  <c:v>1.23849219703284</c:v>
                </c:pt>
                <c:pt idx="861">
                  <c:v>1.223794627319559</c:v>
                </c:pt>
                <c:pt idx="862">
                  <c:v>1.2408108306023427</c:v>
                </c:pt>
                <c:pt idx="863">
                  <c:v>1.2697229899347606</c:v>
                </c:pt>
                <c:pt idx="864">
                  <c:v>1.2785038477962696</c:v>
                </c:pt>
                <c:pt idx="865">
                  <c:v>1.2763670517068448</c:v>
                </c:pt>
                <c:pt idx="866">
                  <c:v>1.2842613490037198</c:v>
                </c:pt>
                <c:pt idx="867">
                  <c:v>1.2594652167938842</c:v>
                </c:pt>
                <c:pt idx="868">
                  <c:v>1.2585774220382089</c:v>
                </c:pt>
                <c:pt idx="869">
                  <c:v>1.2653716437203124</c:v>
                </c:pt>
                <c:pt idx="870">
                  <c:v>1.2354721315548913</c:v>
                </c:pt>
                <c:pt idx="871">
                  <c:v>1.2385530837908754</c:v>
                </c:pt>
                <c:pt idx="872">
                  <c:v>1.2422437264012387</c:v>
                </c:pt>
                <c:pt idx="873">
                  <c:v>1.2667728619491496</c:v>
                </c:pt>
                <c:pt idx="874">
                  <c:v>1.2616353360414228</c:v>
                </c:pt>
                <c:pt idx="875">
                  <c:v>1.2533148314383016</c:v>
                </c:pt>
                <c:pt idx="876">
                  <c:v>1.2695465006158613</c:v>
                </c:pt>
                <c:pt idx="877">
                  <c:v>1.2690301973636033</c:v>
                </c:pt>
                <c:pt idx="878">
                  <c:v>1.292881350632852</c:v>
                </c:pt>
                <c:pt idx="879">
                  <c:v>1.2963658833393259</c:v>
                </c:pt>
                <c:pt idx="880">
                  <c:v>1.2954353032942203</c:v>
                </c:pt>
                <c:pt idx="881">
                  <c:v>1.2718758305077213</c:v>
                </c:pt>
                <c:pt idx="882">
                  <c:v>1.2745244044822526</c:v>
                </c:pt>
                <c:pt idx="883">
                  <c:v>1.2880926893927862</c:v>
                </c:pt>
                <c:pt idx="884">
                  <c:v>1.2892865635266926</c:v>
                </c:pt>
                <c:pt idx="885">
                  <c:v>1.2667555832745721</c:v>
                </c:pt>
                <c:pt idx="886">
                  <c:v>1.2428163910443806</c:v>
                </c:pt>
                <c:pt idx="887">
                  <c:v>1.244385870651842</c:v>
                </c:pt>
                <c:pt idx="888">
                  <c:v>1.2393668270840754</c:v>
                </c:pt>
                <c:pt idx="889">
                  <c:v>1.2426933833372689</c:v>
                </c:pt>
                <c:pt idx="890">
                  <c:v>1.263373899821536</c:v>
                </c:pt>
                <c:pt idx="891">
                  <c:v>1.2528832759708763</c:v>
                </c:pt>
                <c:pt idx="892">
                  <c:v>1.2502326450112762</c:v>
                </c:pt>
                <c:pt idx="893">
                  <c:v>1.2766574979985534</c:v>
                </c:pt>
                <c:pt idx="894">
                  <c:v>1.3239126159831032</c:v>
                </c:pt>
                <c:pt idx="895">
                  <c:v>1.3624708010969488</c:v>
                </c:pt>
                <c:pt idx="896">
                  <c:v>1.3797930837579635</c:v>
                </c:pt>
                <c:pt idx="897">
                  <c:v>1.3992982389739428</c:v>
                </c:pt>
                <c:pt idx="898">
                  <c:v>1.4021525114553499</c:v>
                </c:pt>
                <c:pt idx="899">
                  <c:v>1.4471827943895319</c:v>
                </c:pt>
                <c:pt idx="900">
                  <c:v>1.4378222781356473</c:v>
                </c:pt>
                <c:pt idx="901">
                  <c:v>1.4680533762941519</c:v>
                </c:pt>
                <c:pt idx="902">
                  <c:v>1.4772756631514163</c:v>
                </c:pt>
                <c:pt idx="903">
                  <c:v>1.467623466414782</c:v>
                </c:pt>
                <c:pt idx="904">
                  <c:v>1.4693500996814963</c:v>
                </c:pt>
                <c:pt idx="905">
                  <c:v>1.5138945227424383</c:v>
                </c:pt>
                <c:pt idx="906">
                  <c:v>1.5073722344864242</c:v>
                </c:pt>
                <c:pt idx="907">
                  <c:v>1.4803162984800524</c:v>
                </c:pt>
                <c:pt idx="908">
                  <c:v>1.4776286417892148</c:v>
                </c:pt>
                <c:pt idx="909">
                  <c:v>1.4699268782947756</c:v>
                </c:pt>
                <c:pt idx="910">
                  <c:v>1.510377489671878</c:v>
                </c:pt>
                <c:pt idx="911">
                  <c:v>1.5060874416124785</c:v>
                </c:pt>
                <c:pt idx="912">
                  <c:v>1.4874783090924497</c:v>
                </c:pt>
                <c:pt idx="913">
                  <c:v>1.5136431591670361</c:v>
                </c:pt>
                <c:pt idx="914">
                  <c:v>1.5311666149677752</c:v>
                </c:pt>
                <c:pt idx="915">
                  <c:v>1.5432427629094325</c:v>
                </c:pt>
                <c:pt idx="916">
                  <c:v>1.5325390354056496</c:v>
                </c:pt>
                <c:pt idx="917">
                  <c:v>1.5217349270305116</c:v>
                </c:pt>
                <c:pt idx="918">
                  <c:v>1.5264594103364322</c:v>
                </c:pt>
                <c:pt idx="919">
                  <c:v>1.431591670362383</c:v>
                </c:pt>
                <c:pt idx="920">
                  <c:v>1.4416202953665997</c:v>
                </c:pt>
                <c:pt idx="921">
                  <c:v>1.3784062644246078</c:v>
                </c:pt>
                <c:pt idx="922">
                  <c:v>1.3498635396105385</c:v>
                </c:pt>
                <c:pt idx="923">
                  <c:v>1.3690231213349668</c:v>
                </c:pt>
                <c:pt idx="924">
                  <c:v>1.3824544110399211</c:v>
                </c:pt>
                <c:pt idx="925">
                  <c:v>1.3794516242365498</c:v>
                </c:pt>
                <c:pt idx="926">
                  <c:v>1.3512857390870769</c:v>
                </c:pt>
                <c:pt idx="927">
                  <c:v>1.3816702883317109</c:v>
                </c:pt>
                <c:pt idx="928">
                  <c:v>1.4018670019278063</c:v>
                </c:pt>
                <c:pt idx="929">
                  <c:v>1.3894152485125939</c:v>
                </c:pt>
                <c:pt idx="930">
                  <c:v>1.3873265858737784</c:v>
                </c:pt>
                <c:pt idx="931">
                  <c:v>1.3642492703873961</c:v>
                </c:pt>
                <c:pt idx="932">
                  <c:v>1.3638312910214245</c:v>
                </c:pt>
                <c:pt idx="933">
                  <c:v>1.372109833129143</c:v>
                </c:pt>
                <c:pt idx="934">
                  <c:v>1.3734674432745226</c:v>
                </c:pt>
                <c:pt idx="935">
                  <c:v>1.3766919730683056</c:v>
                </c:pt>
                <c:pt idx="936">
                  <c:v>1.3918128703087369</c:v>
                </c:pt>
                <c:pt idx="937">
                  <c:v>1.3794368139440547</c:v>
                </c:pt>
                <c:pt idx="938">
                  <c:v>1.3583374952997891</c:v>
                </c:pt>
                <c:pt idx="939">
                  <c:v>1.3751290758130643</c:v>
                </c:pt>
                <c:pt idx="940">
                  <c:v>1.4182204446214364</c:v>
                </c:pt>
                <c:pt idx="941">
                  <c:v>1.4218789982647273</c:v>
                </c:pt>
                <c:pt idx="942">
                  <c:v>1.4123851893783872</c:v>
                </c:pt>
                <c:pt idx="943">
                  <c:v>1.4050010243785642</c:v>
                </c:pt>
                <c:pt idx="944">
                  <c:v>1.4028251455728331</c:v>
                </c:pt>
                <c:pt idx="945">
                  <c:v>1.3823832393565421</c:v>
                </c:pt>
                <c:pt idx="946">
                  <c:v>1.413196464289505</c:v>
                </c:pt>
                <c:pt idx="947">
                  <c:v>1.3983857603974423</c:v>
                </c:pt>
                <c:pt idx="948">
                  <c:v>1.3867107245441925</c:v>
                </c:pt>
                <c:pt idx="949">
                  <c:v>1.3755544603252832</c:v>
                </c:pt>
                <c:pt idx="950">
                  <c:v>1.3480492787798952</c:v>
                </c:pt>
                <c:pt idx="951">
                  <c:v>1.3242265119045953</c:v>
                </c:pt>
                <c:pt idx="952">
                  <c:v>1.3315757081582495</c:v>
                </c:pt>
                <c:pt idx="953">
                  <c:v>1.3325622381972251</c:v>
                </c:pt>
                <c:pt idx="954">
                  <c:v>1.3604664748459523</c:v>
                </c:pt>
                <c:pt idx="955">
                  <c:v>1.3871780715518141</c:v>
                </c:pt>
                <c:pt idx="956">
                  <c:v>1.3810807564110053</c:v>
                </c:pt>
                <c:pt idx="957">
                  <c:v>1.3741141593801398</c:v>
                </c:pt>
                <c:pt idx="958">
                  <c:v>1.3771506807386387</c:v>
                </c:pt>
                <c:pt idx="959">
                  <c:v>1.3517366302141485</c:v>
                </c:pt>
                <c:pt idx="960">
                  <c:v>1.3590142433874099</c:v>
                </c:pt>
                <c:pt idx="961">
                  <c:v>1.3665880624105724</c:v>
                </c:pt>
                <c:pt idx="962">
                  <c:v>1.3661297661372533</c:v>
                </c:pt>
                <c:pt idx="963">
                  <c:v>1.3446363291538137</c:v>
                </c:pt>
                <c:pt idx="964">
                  <c:v>1.2935309465175653</c:v>
                </c:pt>
                <c:pt idx="965">
                  <c:v>1.2949650765075027</c:v>
                </c:pt>
                <c:pt idx="966">
                  <c:v>1.3241915431584264</c:v>
                </c:pt>
                <c:pt idx="967">
                  <c:v>1.2806418780767352</c:v>
                </c:pt>
                <c:pt idx="968">
                  <c:v>1.2974910541719358</c:v>
                </c:pt>
                <c:pt idx="969">
                  <c:v>1.284782177623129</c:v>
                </c:pt>
                <c:pt idx="970">
                  <c:v>1.2780068802036579</c:v>
                </c:pt>
                <c:pt idx="971">
                  <c:v>1.2953057132348886</c:v>
                </c:pt>
                <c:pt idx="972">
                  <c:v>1.3161960421961689</c:v>
                </c:pt>
                <c:pt idx="973">
                  <c:v>1.3206621681774535</c:v>
                </c:pt>
                <c:pt idx="974">
                  <c:v>1.3379585328266017</c:v>
                </c:pt>
                <c:pt idx="975">
                  <c:v>1.3382954669808642</c:v>
                </c:pt>
                <c:pt idx="976">
                  <c:v>1.3224941190796882</c:v>
                </c:pt>
                <c:pt idx="977">
                  <c:v>1.3499857245236229</c:v>
                </c:pt>
                <c:pt idx="978">
                  <c:v>1.3572888443117368</c:v>
                </c:pt>
                <c:pt idx="979">
                  <c:v>1.4000288800703653</c:v>
                </c:pt>
                <c:pt idx="980">
                  <c:v>1.3993887463169681</c:v>
                </c:pt>
                <c:pt idx="981">
                  <c:v>1.4128081055085235</c:v>
                </c:pt>
                <c:pt idx="982">
                  <c:v>1.411668947177446</c:v>
                </c:pt>
                <c:pt idx="983">
                  <c:v>1.3968685282107274</c:v>
                </c:pt>
                <c:pt idx="984">
                  <c:v>1.4168879296938959</c:v>
                </c:pt>
                <c:pt idx="985">
                  <c:v>1.3758634194826107</c:v>
                </c:pt>
                <c:pt idx="986">
                  <c:v>1.3807187270389041</c:v>
                </c:pt>
                <c:pt idx="987">
                  <c:v>1.3877610211203</c:v>
                </c:pt>
                <c:pt idx="988">
                  <c:v>1.3906671296254394</c:v>
                </c:pt>
                <c:pt idx="989">
                  <c:v>1.4089084732151747</c:v>
                </c:pt>
                <c:pt idx="990">
                  <c:v>1.415577218808084</c:v>
                </c:pt>
                <c:pt idx="991">
                  <c:v>1.4105343142135198</c:v>
                </c:pt>
                <c:pt idx="992">
                  <c:v>1.4011491141388102</c:v>
                </c:pt>
                <c:pt idx="993">
                  <c:v>1.4224368526153741</c:v>
                </c:pt>
                <c:pt idx="994">
                  <c:v>1.4502028598674808</c:v>
                </c:pt>
                <c:pt idx="995">
                  <c:v>1.4514843615653161</c:v>
                </c:pt>
                <c:pt idx="996">
                  <c:v>1.4520940519396957</c:v>
                </c:pt>
                <c:pt idx="997">
                  <c:v>1.4266088297318267</c:v>
                </c:pt>
                <c:pt idx="998">
                  <c:v>1.4123074353427882</c:v>
                </c:pt>
                <c:pt idx="999">
                  <c:v>1.4190675110727506</c:v>
                </c:pt>
                <c:pt idx="1000">
                  <c:v>1.393425957999656</c:v>
                </c:pt>
                <c:pt idx="1001">
                  <c:v>1.4126637051566968</c:v>
                </c:pt>
                <c:pt idx="1002">
                  <c:v>1.390442506855931</c:v>
                </c:pt>
                <c:pt idx="1003">
                  <c:v>1.3985248125880902</c:v>
                </c:pt>
                <c:pt idx="1004">
                  <c:v>1.3947954986584341</c:v>
                </c:pt>
                <c:pt idx="1005">
                  <c:v>1.4016892784178656</c:v>
                </c:pt>
                <c:pt idx="1006">
                  <c:v>1.4199400841389171</c:v>
                </c:pt>
                <c:pt idx="1007">
                  <c:v>1.4140406509617227</c:v>
                </c:pt>
                <c:pt idx="1008">
                  <c:v>1.4327950066276058</c:v>
                </c:pt>
                <c:pt idx="1009">
                  <c:v>1.4310930571817164</c:v>
                </c:pt>
                <c:pt idx="1010">
                  <c:v>1.4169224870430508</c:v>
                </c:pt>
                <c:pt idx="1011">
                  <c:v>1.4160964018394382</c:v>
                </c:pt>
                <c:pt idx="1012">
                  <c:v>1.4020286809542104</c:v>
                </c:pt>
                <c:pt idx="1013">
                  <c:v>1.423534048451049</c:v>
                </c:pt>
                <c:pt idx="1014">
                  <c:v>1.4402096150064463</c:v>
                </c:pt>
                <c:pt idx="1015">
                  <c:v>1.4460362309122068</c:v>
                </c:pt>
                <c:pt idx="1016">
                  <c:v>1.4586052324763383</c:v>
                </c:pt>
                <c:pt idx="1017">
                  <c:v>1.4499354518085423</c:v>
                </c:pt>
                <c:pt idx="1018">
                  <c:v>1.4470400396257601</c:v>
                </c:pt>
                <c:pt idx="1019">
                  <c:v>1.466726620924804</c:v>
                </c:pt>
                <c:pt idx="1020">
                  <c:v>1.4587187780521336</c:v>
                </c:pt>
                <c:pt idx="1021">
                  <c:v>1.4610604498544064</c:v>
                </c:pt>
                <c:pt idx="1022">
                  <c:v>1.4612998829164099</c:v>
                </c:pt>
                <c:pt idx="1023">
                  <c:v>1.4336646999146763</c:v>
                </c:pt>
                <c:pt idx="1024">
                  <c:v>1.4336412502848923</c:v>
                </c:pt>
                <c:pt idx="1025">
                  <c:v>1.4431889521800338</c:v>
                </c:pt>
                <c:pt idx="1026">
                  <c:v>1.4356147217598576</c:v>
                </c:pt>
                <c:pt idx="1027">
                  <c:v>1.4137024826164191</c:v>
                </c:pt>
                <c:pt idx="1028">
                  <c:v>1.4056045437977374</c:v>
                </c:pt>
                <c:pt idx="1029">
                  <c:v>1.3962699455557193</c:v>
                </c:pt>
                <c:pt idx="1030">
                  <c:v>1.3755063268746746</c:v>
                </c:pt>
                <c:pt idx="1031">
                  <c:v>1.3890503393613964</c:v>
                </c:pt>
                <c:pt idx="1032">
                  <c:v>1.397059416425108</c:v>
                </c:pt>
                <c:pt idx="1033">
                  <c:v>1.3613657887180126</c:v>
                </c:pt>
                <c:pt idx="1034">
                  <c:v>1.3601110278260711</c:v>
                </c:pt>
                <c:pt idx="1035">
                  <c:v>1.3581087585601432</c:v>
                </c:pt>
                <c:pt idx="1036">
                  <c:v>1.3617689577914891</c:v>
                </c:pt>
                <c:pt idx="1037">
                  <c:v>1.3719769518937015</c:v>
                </c:pt>
                <c:pt idx="1038">
                  <c:v>1.3685849835153217</c:v>
                </c:pt>
                <c:pt idx="1039">
                  <c:v>1.349752051019812</c:v>
                </c:pt>
                <c:pt idx="1040">
                  <c:v>1.3614205045208418</c:v>
                </c:pt>
                <c:pt idx="1041">
                  <c:v>1.3494546109788697</c:v>
                </c:pt>
                <c:pt idx="1042">
                  <c:v>1.3563459223562186</c:v>
                </c:pt>
                <c:pt idx="1043">
                  <c:v>1.3665567962375273</c:v>
                </c:pt>
                <c:pt idx="1044">
                  <c:v>1.3584349963920481</c:v>
                </c:pt>
                <c:pt idx="1045">
                  <c:v>1.3588895900922433</c:v>
                </c:pt>
                <c:pt idx="1046">
                  <c:v>1.3159891094982519</c:v>
                </c:pt>
                <c:pt idx="1047">
                  <c:v>1.3174590310283854</c:v>
                </c:pt>
                <c:pt idx="1048">
                  <c:v>1.301873666559429</c:v>
                </c:pt>
                <c:pt idx="1049">
                  <c:v>1.296729558299482</c:v>
                </c:pt>
                <c:pt idx="1050">
                  <c:v>1.2904183167115226</c:v>
                </c:pt>
                <c:pt idx="1051">
                  <c:v>1.2867688138025342</c:v>
                </c:pt>
                <c:pt idx="1052">
                  <c:v>1.3074999321194927</c:v>
                </c:pt>
                <c:pt idx="1053">
                  <c:v>1.3089348849034574</c:v>
                </c:pt>
                <c:pt idx="1054">
                  <c:v>1.2878976872082679</c:v>
                </c:pt>
                <c:pt idx="1055">
                  <c:v>1.3020049022068159</c:v>
                </c:pt>
                <c:pt idx="1056">
                  <c:v>1.3099720167751245</c:v>
                </c:pt>
                <c:pt idx="1057">
                  <c:v>1.3118862470801096</c:v>
                </c:pt>
                <c:pt idx="1058">
                  <c:v>1.2882621849624516</c:v>
                </c:pt>
                <c:pt idx="1059">
                  <c:v>1.2939275332388216</c:v>
                </c:pt>
                <c:pt idx="1060">
                  <c:v>1.2901867001927805</c:v>
                </c:pt>
                <c:pt idx="1061">
                  <c:v>1.3091360580431819</c:v>
                </c:pt>
                <c:pt idx="1062">
                  <c:v>1.2966221836788929</c:v>
                </c:pt>
                <c:pt idx="1063">
                  <c:v>1.2777489342760358</c:v>
                </c:pt>
                <c:pt idx="1064">
                  <c:v>1.2668037167251809</c:v>
                </c:pt>
                <c:pt idx="1065">
                  <c:v>1.2596046803815459</c:v>
                </c:pt>
                <c:pt idx="1066">
                  <c:v>1.2748724463558863</c:v>
                </c:pt>
                <c:pt idx="1067">
                  <c:v>1.2749135860572613</c:v>
                </c:pt>
                <c:pt idx="1068">
                  <c:v>1.2971500060475358</c:v>
                </c:pt>
                <c:pt idx="1069">
                  <c:v>1.3287255496469803</c:v>
                </c:pt>
                <c:pt idx="1070">
                  <c:v>1.3326848345073232</c:v>
                </c:pt>
                <c:pt idx="1071">
                  <c:v>1.3351001463750574</c:v>
                </c:pt>
                <c:pt idx="1072">
                  <c:v>1.3174117203718041</c:v>
                </c:pt>
                <c:pt idx="1073">
                  <c:v>1.3366976009794538</c:v>
                </c:pt>
                <c:pt idx="1074">
                  <c:v>1.3396604822724911</c:v>
                </c:pt>
                <c:pt idx="1075">
                  <c:v>1.3716206820797929</c:v>
                </c:pt>
                <c:pt idx="1076">
                  <c:v>1.3722299610571584</c:v>
                </c:pt>
                <c:pt idx="1077">
                  <c:v>1.3684944761722961</c:v>
                </c:pt>
                <c:pt idx="1078">
                  <c:v>1.3633297980616617</c:v>
                </c:pt>
                <c:pt idx="1079">
                  <c:v>1.3668698693649921</c:v>
                </c:pt>
                <c:pt idx="1080">
                  <c:v>1.3687034658552819</c:v>
                </c:pt>
                <c:pt idx="1081">
                  <c:v>1.344041860468943</c:v>
                </c:pt>
                <c:pt idx="1082">
                  <c:v>1.3658389084485312</c:v>
                </c:pt>
                <c:pt idx="1083">
                  <c:v>1.3701976598092269</c:v>
                </c:pt>
                <c:pt idx="1084">
                  <c:v>1.3762089929741617</c:v>
                </c:pt>
                <c:pt idx="1085">
                  <c:v>1.3735641215727543</c:v>
                </c:pt>
                <c:pt idx="1086">
                  <c:v>1.3616591147888175</c:v>
                </c:pt>
                <c:pt idx="1087">
                  <c:v>1.3600937491514935</c:v>
                </c:pt>
                <c:pt idx="1088">
                  <c:v>1.3461478017823363</c:v>
                </c:pt>
                <c:pt idx="1089">
                  <c:v>1.3500972131143492</c:v>
                </c:pt>
                <c:pt idx="1090">
                  <c:v>1.3062402344633859</c:v>
                </c:pt>
                <c:pt idx="1091">
                  <c:v>1.3104253762842786</c:v>
                </c:pt>
                <c:pt idx="1092">
                  <c:v>1.3202371950622485</c:v>
                </c:pt>
                <c:pt idx="1093">
                  <c:v>1.3118862470801096</c:v>
                </c:pt>
                <c:pt idx="1094">
                  <c:v>1.3080392736045205</c:v>
                </c:pt>
                <c:pt idx="1095">
                  <c:v>1.3106417711135117</c:v>
                </c:pt>
                <c:pt idx="1096">
                  <c:v>1.3012495772895682</c:v>
                </c:pt>
                <c:pt idx="1097">
                  <c:v>1.3005888736854836</c:v>
                </c:pt>
                <c:pt idx="1098">
                  <c:v>1.3029827929085027</c:v>
                </c:pt>
                <c:pt idx="1099">
                  <c:v>1.2753011220442152</c:v>
                </c:pt>
                <c:pt idx="1100">
                  <c:v>1.2297919729860263</c:v>
                </c:pt>
                <c:pt idx="1101">
                  <c:v>1.2316815194701864</c:v>
                </c:pt>
                <c:pt idx="1102">
                  <c:v>1.2430957296167178</c:v>
                </c:pt>
                <c:pt idx="1103">
                  <c:v>1.2619368900525025</c:v>
                </c:pt>
                <c:pt idx="1104">
                  <c:v>1.2657221539760286</c:v>
                </c:pt>
                <c:pt idx="1105">
                  <c:v>1.2844662247165679</c:v>
                </c:pt>
                <c:pt idx="1106">
                  <c:v>1.2755290359898335</c:v>
                </c:pt>
                <c:pt idx="1107">
                  <c:v>1.2704688527206918</c:v>
                </c:pt>
                <c:pt idx="1108">
                  <c:v>1.2476848633051143</c:v>
                </c:pt>
                <c:pt idx="1109">
                  <c:v>1.2359806182638879</c:v>
                </c:pt>
                <c:pt idx="1110">
                  <c:v>1.2228282557342571</c:v>
                </c:pt>
                <c:pt idx="1111">
                  <c:v>1.2419952426049328</c:v>
                </c:pt>
                <c:pt idx="1112">
                  <c:v>1.2371983534245921</c:v>
                </c:pt>
                <c:pt idx="1113">
                  <c:v>1.2785067275753657</c:v>
                </c:pt>
                <c:pt idx="1114">
                  <c:v>1.2773507019667245</c:v>
                </c:pt>
                <c:pt idx="1115">
                  <c:v>1.2560403366544042</c:v>
                </c:pt>
                <c:pt idx="1116">
                  <c:v>1.2511652820414507</c:v>
                </c:pt>
                <c:pt idx="1117">
                  <c:v>1.2533827119455705</c:v>
                </c:pt>
                <c:pt idx="1118">
                  <c:v>1.2479934110654278</c:v>
                </c:pt>
                <c:pt idx="1119">
                  <c:v>1.2346024382678209</c:v>
                </c:pt>
                <c:pt idx="1120">
                  <c:v>1.2081660661641587</c:v>
                </c:pt>
                <c:pt idx="1121">
                  <c:v>1.1991359017123164</c:v>
                </c:pt>
                <c:pt idx="1122">
                  <c:v>1.2237004174034101</c:v>
                </c:pt>
                <c:pt idx="1123">
                  <c:v>1.2135759368949892</c:v>
                </c:pt>
                <c:pt idx="1124">
                  <c:v>1.211370848901282</c:v>
                </c:pt>
                <c:pt idx="1125">
                  <c:v>1.1978029753877621</c:v>
                </c:pt>
                <c:pt idx="1126">
                  <c:v>1.2034514563865684</c:v>
                </c:pt>
                <c:pt idx="1127">
                  <c:v>1.2018058683315629</c:v>
                </c:pt>
                <c:pt idx="1128">
                  <c:v>1.2039821585343076</c:v>
                </c:pt>
                <c:pt idx="1129">
                  <c:v>1.1799812567520533</c:v>
                </c:pt>
                <c:pt idx="1130">
                  <c:v>1.1846794106490939</c:v>
                </c:pt>
                <c:pt idx="1131">
                  <c:v>1.2204256971739493</c:v>
                </c:pt>
                <c:pt idx="1132">
                  <c:v>1.1828486939379004</c:v>
                </c:pt>
                <c:pt idx="1133">
                  <c:v>1.1757232976597269</c:v>
                </c:pt>
                <c:pt idx="1134">
                  <c:v>1.1499287048975166</c:v>
                </c:pt>
                <c:pt idx="1135">
                  <c:v>1.1618057366845185</c:v>
                </c:pt>
                <c:pt idx="1136">
                  <c:v>1.1497847159427037</c:v>
                </c:pt>
                <c:pt idx="1137">
                  <c:v>1.1399194155529462</c:v>
                </c:pt>
                <c:pt idx="1138">
                  <c:v>1.1369079894122864</c:v>
                </c:pt>
                <c:pt idx="1139">
                  <c:v>1.1262198949950262</c:v>
                </c:pt>
                <c:pt idx="1140">
                  <c:v>1.1239777812700813</c:v>
                </c:pt>
                <c:pt idx="1141">
                  <c:v>1.1648336187057284</c:v>
                </c:pt>
                <c:pt idx="1142">
                  <c:v>1.1726913016683795</c:v>
                </c:pt>
                <c:pt idx="1143">
                  <c:v>1.1688077138585666</c:v>
                </c:pt>
                <c:pt idx="1144">
                  <c:v>1.1746084117524607</c:v>
                </c:pt>
                <c:pt idx="1145">
                  <c:v>1.1416884227120772</c:v>
                </c:pt>
                <c:pt idx="1146">
                  <c:v>1.1376855297682764</c:v>
                </c:pt>
                <c:pt idx="1147">
                  <c:v>1.1101342717573479</c:v>
                </c:pt>
                <c:pt idx="1148">
                  <c:v>1.1045639561911547</c:v>
                </c:pt>
                <c:pt idx="1149">
                  <c:v>1.1348592322838047</c:v>
                </c:pt>
                <c:pt idx="1150">
                  <c:v>1.1563341564016254</c:v>
                </c:pt>
                <c:pt idx="1151">
                  <c:v>1.1678902985179012</c:v>
                </c:pt>
                <c:pt idx="1152">
                  <c:v>1.1704574158837096</c:v>
                </c:pt>
                <c:pt idx="1153">
                  <c:v>1.1931583031025095</c:v>
                </c:pt>
                <c:pt idx="1154">
                  <c:v>1.1871189949406393</c:v>
                </c:pt>
                <c:pt idx="1155">
                  <c:v>1.1880981198333678</c:v>
                </c:pt>
                <c:pt idx="1156">
                  <c:v>1.2078575184038451</c:v>
                </c:pt>
                <c:pt idx="1157">
                  <c:v>1.2086967683118981</c:v>
                </c:pt>
                <c:pt idx="1158">
                  <c:v>1.2172620541382013</c:v>
                </c:pt>
                <c:pt idx="1159">
                  <c:v>1.2051505260533613</c:v>
                </c:pt>
                <c:pt idx="1160">
                  <c:v>1.2013903573476741</c:v>
                </c:pt>
                <c:pt idx="1161">
                  <c:v>1.2119344628101214</c:v>
                </c:pt>
                <c:pt idx="1162">
                  <c:v>1.1890031932636207</c:v>
                </c:pt>
                <c:pt idx="1163">
                  <c:v>1.1870161456872015</c:v>
                </c:pt>
                <c:pt idx="1164">
                  <c:v>1.2113255952297692</c:v>
                </c:pt>
                <c:pt idx="1165">
                  <c:v>1.2088983528486363</c:v>
                </c:pt>
                <c:pt idx="1166">
                  <c:v>1.1760565292408656</c:v>
                </c:pt>
                <c:pt idx="1167">
                  <c:v>1.1724897171316413</c:v>
                </c:pt>
                <c:pt idx="1168">
                  <c:v>1.1480321646641232</c:v>
                </c:pt>
                <c:pt idx="1169">
                  <c:v>1.1494391424511525</c:v>
                </c:pt>
                <c:pt idx="1170">
                  <c:v>1.14934452113799</c:v>
                </c:pt>
                <c:pt idx="1171">
                  <c:v>1.138129838543128</c:v>
                </c:pt>
                <c:pt idx="1172">
                  <c:v>1.1402896728653225</c:v>
                </c:pt>
                <c:pt idx="1173">
                  <c:v>1.1319465414264449</c:v>
                </c:pt>
                <c:pt idx="1174">
                  <c:v>1.1334810522877374</c:v>
                </c:pt>
                <c:pt idx="1175">
                  <c:v>1.1490071755867137</c:v>
                </c:pt>
                <c:pt idx="1176">
                  <c:v>1.1106649739050873</c:v>
                </c:pt>
                <c:pt idx="1177">
                  <c:v>1.1380146473792774</c:v>
                </c:pt>
                <c:pt idx="1178">
                  <c:v>1.1264297074720393</c:v>
                </c:pt>
                <c:pt idx="1179">
                  <c:v>1.110607378323162</c:v>
                </c:pt>
                <c:pt idx="1180">
                  <c:v>1.1083858344489048</c:v>
                </c:pt>
                <c:pt idx="1181">
                  <c:v>1.1136229184339594</c:v>
                </c:pt>
                <c:pt idx="1182">
                  <c:v>1.1121994847663799</c:v>
                </c:pt>
                <c:pt idx="1183">
                  <c:v>1.1027126696292735</c:v>
                </c:pt>
                <c:pt idx="1184">
                  <c:v>1.0913622260198736</c:v>
                </c:pt>
                <c:pt idx="1185">
                  <c:v>1.0667977103287802</c:v>
                </c:pt>
                <c:pt idx="1186">
                  <c:v>1.0560314504789072</c:v>
                </c:pt>
                <c:pt idx="1187">
                  <c:v>1.0310596517441997</c:v>
                </c:pt>
                <c:pt idx="1188">
                  <c:v>1.0527937559806841</c:v>
                </c:pt>
                <c:pt idx="1189">
                  <c:v>1.0502718922863883</c:v>
                </c:pt>
                <c:pt idx="1190">
                  <c:v>1.0470794514596775</c:v>
                </c:pt>
                <c:pt idx="1191">
                  <c:v>1.0303561628506852</c:v>
                </c:pt>
                <c:pt idx="1192">
                  <c:v>1.0313394017135509</c:v>
                </c:pt>
                <c:pt idx="1193">
                  <c:v>1.0391888567359266</c:v>
                </c:pt>
                <c:pt idx="1194">
                  <c:v>1.0288545637504927</c:v>
                </c:pt>
                <c:pt idx="1195">
                  <c:v>1.0153483997890356</c:v>
                </c:pt>
                <c:pt idx="1196">
                  <c:v>1.0166237305316648</c:v>
                </c:pt>
                <c:pt idx="1197">
                  <c:v>1.0181335575721322</c:v>
                </c:pt>
                <c:pt idx="1198">
                  <c:v>1.0332770816483197</c:v>
                </c:pt>
                <c:pt idx="1199">
                  <c:v>1.0125796978864889</c:v>
                </c:pt>
                <c:pt idx="1200">
                  <c:v>1.002726739407144</c:v>
                </c:pt>
                <c:pt idx="1201">
                  <c:v>1.0089882019564396</c:v>
                </c:pt>
                <c:pt idx="1202">
                  <c:v>1.0433336816494714</c:v>
                </c:pt>
                <c:pt idx="1203">
                  <c:v>1.0780350197593986</c:v>
                </c:pt>
                <c:pt idx="1204">
                  <c:v>1.0728633478995302</c:v>
                </c:pt>
                <c:pt idx="1205">
                  <c:v>1.0726922067418097</c:v>
                </c:pt>
                <c:pt idx="1206">
                  <c:v>1.0546824796708165</c:v>
                </c:pt>
                <c:pt idx="1207">
                  <c:v>1.0332371761379857</c:v>
                </c:pt>
                <c:pt idx="1208">
                  <c:v>1.0838723319875165</c:v>
                </c:pt>
                <c:pt idx="1209">
                  <c:v>1.0669523956059506</c:v>
                </c:pt>
                <c:pt idx="1210">
                  <c:v>1.0872861044076252</c:v>
                </c:pt>
                <c:pt idx="1211">
                  <c:v>1.1030273883447934</c:v>
                </c:pt>
                <c:pt idx="1212">
                  <c:v>1.0839249908052768</c:v>
                </c:pt>
                <c:pt idx="1213">
                  <c:v>1.0854841854873944</c:v>
                </c:pt>
                <c:pt idx="1214">
                  <c:v>1.0699498342481431</c:v>
                </c:pt>
                <c:pt idx="1215">
                  <c:v>1.0951651800149911</c:v>
                </c:pt>
                <c:pt idx="1216">
                  <c:v>1.1039094235422764</c:v>
                </c:pt>
                <c:pt idx="1217">
                  <c:v>1.103130648995245</c:v>
                </c:pt>
                <c:pt idx="1218">
                  <c:v>1.0827060214535313</c:v>
                </c:pt>
                <c:pt idx="1219">
                  <c:v>1.1136644695323485</c:v>
                </c:pt>
                <c:pt idx="1220">
                  <c:v>1.1141030187490075</c:v>
                </c:pt>
                <c:pt idx="1221">
                  <c:v>1.1160382303016938</c:v>
                </c:pt>
                <c:pt idx="1222">
                  <c:v>1.115314582954505</c:v>
                </c:pt>
                <c:pt idx="1223">
                  <c:v>1.1109648823281122</c:v>
                </c:pt>
                <c:pt idx="1224">
                  <c:v>1.1230784673980208</c:v>
                </c:pt>
                <c:pt idx="1225">
                  <c:v>1.1171173246687636</c:v>
                </c:pt>
                <c:pt idx="1226">
                  <c:v>1.1175628676346563</c:v>
                </c:pt>
                <c:pt idx="1227">
                  <c:v>1.1191574424599564</c:v>
                </c:pt>
                <c:pt idx="1228">
                  <c:v>1.1287364105281432</c:v>
                </c:pt>
                <c:pt idx="1229">
                  <c:v>1.1441637985438191</c:v>
                </c:pt>
                <c:pt idx="1230">
                  <c:v>1.1480313418700956</c:v>
                </c:pt>
                <c:pt idx="1231">
                  <c:v>1.1664265479429738</c:v>
                </c:pt>
                <c:pt idx="1232">
                  <c:v>1.1701953559859499</c:v>
                </c:pt>
                <c:pt idx="1233">
                  <c:v>1.1727900369516797</c:v>
                </c:pt>
                <c:pt idx="1234">
                  <c:v>1.1603152453036973</c:v>
                </c:pt>
                <c:pt idx="1235">
                  <c:v>1.1599639122539536</c:v>
                </c:pt>
                <c:pt idx="1236">
                  <c:v>1.1804860408879263</c:v>
                </c:pt>
                <c:pt idx="1237">
                  <c:v>1.1728937089991449</c:v>
                </c:pt>
                <c:pt idx="1238">
                  <c:v>1.1545486933619444</c:v>
                </c:pt>
                <c:pt idx="1239">
                  <c:v>1.1465996802622409</c:v>
                </c:pt>
                <c:pt idx="1240">
                  <c:v>1.1610409496359546</c:v>
                </c:pt>
                <c:pt idx="1241">
                  <c:v>1.1736000776717561</c:v>
                </c:pt>
                <c:pt idx="1242">
                  <c:v>1.1692392693259919</c:v>
                </c:pt>
                <c:pt idx="1243">
                  <c:v>1.1809969959790054</c:v>
                </c:pt>
                <c:pt idx="1244">
                  <c:v>1.1475339628804702</c:v>
                </c:pt>
                <c:pt idx="1245">
                  <c:v>1.1389176638244618</c:v>
                </c:pt>
                <c:pt idx="1246">
                  <c:v>1.1556450664035918</c:v>
                </c:pt>
                <c:pt idx="1247">
                  <c:v>1.1585050984431913</c:v>
                </c:pt>
                <c:pt idx="1248">
                  <c:v>1.1384326267452489</c:v>
                </c:pt>
                <c:pt idx="1249">
                  <c:v>1.1399074850395474</c:v>
                </c:pt>
                <c:pt idx="1250">
                  <c:v>1.1381253131759765</c:v>
                </c:pt>
                <c:pt idx="1251">
                  <c:v>1.1245545598833606</c:v>
                </c:pt>
                <c:pt idx="1252">
                  <c:v>1.1256961865965207</c:v>
                </c:pt>
                <c:pt idx="1253">
                  <c:v>1.1220405127323261</c:v>
                </c:pt>
                <c:pt idx="1254">
                  <c:v>1.0902168967335899</c:v>
                </c:pt>
                <c:pt idx="1255">
                  <c:v>1.0762581960570066</c:v>
                </c:pt>
                <c:pt idx="1256">
                  <c:v>1.0814463237974248</c:v>
                </c:pt>
                <c:pt idx="1257">
                  <c:v>1.1069825592349991</c:v>
                </c:pt>
                <c:pt idx="1258">
                  <c:v>1.1100655684560516</c:v>
                </c:pt>
                <c:pt idx="1259">
                  <c:v>1.0991915225885758</c:v>
                </c:pt>
                <c:pt idx="1260">
                  <c:v>1.1100474669874465</c:v>
                </c:pt>
                <c:pt idx="1261">
                  <c:v>1.1101832280019845</c:v>
                </c:pt>
                <c:pt idx="1262">
                  <c:v>1.1324793005592531</c:v>
                </c:pt>
                <c:pt idx="1263">
                  <c:v>1.1368931791197914</c:v>
                </c:pt>
                <c:pt idx="1264">
                  <c:v>1.1340689386203882</c:v>
                </c:pt>
                <c:pt idx="1265">
                  <c:v>1.1198991912757503</c:v>
                </c:pt>
                <c:pt idx="1266">
                  <c:v>1.1454930222952497</c:v>
                </c:pt>
                <c:pt idx="1267">
                  <c:v>1.1438614217387117</c:v>
                </c:pt>
                <c:pt idx="1268">
                  <c:v>1.1574247698850801</c:v>
                </c:pt>
                <c:pt idx="1269">
                  <c:v>1.1482592558157136</c:v>
                </c:pt>
                <c:pt idx="1270">
                  <c:v>1.1478906440913925</c:v>
                </c:pt>
                <c:pt idx="1271">
                  <c:v>1.1571993243215446</c:v>
                </c:pt>
                <c:pt idx="1272">
                  <c:v>1.1596837508875888</c:v>
                </c:pt>
                <c:pt idx="1273">
                  <c:v>1.1573346739390686</c:v>
                </c:pt>
                <c:pt idx="1274">
                  <c:v>1.1825997987445807</c:v>
                </c:pt>
                <c:pt idx="1275">
                  <c:v>1.1861390472538837</c:v>
                </c:pt>
                <c:pt idx="1276">
                  <c:v>1.1969838839333833</c:v>
                </c:pt>
                <c:pt idx="1277">
                  <c:v>1.1984982363410019</c:v>
                </c:pt>
                <c:pt idx="1278">
                  <c:v>1.1946784150683205</c:v>
                </c:pt>
                <c:pt idx="1279">
                  <c:v>1.1719923381420159</c:v>
                </c:pt>
                <c:pt idx="1280">
                  <c:v>1.1719590149839019</c:v>
                </c:pt>
                <c:pt idx="1281">
                  <c:v>1.1630897067644363</c:v>
                </c:pt>
                <c:pt idx="1282">
                  <c:v>1.1537106776449331</c:v>
                </c:pt>
                <c:pt idx="1283">
                  <c:v>1.154594358430471</c:v>
                </c:pt>
                <c:pt idx="1284">
                  <c:v>1.1360016817909921</c:v>
                </c:pt>
                <c:pt idx="1285">
                  <c:v>1.1533609901832444</c:v>
                </c:pt>
                <c:pt idx="1286">
                  <c:v>1.1359482001792045</c:v>
                </c:pt>
                <c:pt idx="1287">
                  <c:v>1.1418394054161238</c:v>
                </c:pt>
                <c:pt idx="1288">
                  <c:v>1.1596541303025989</c:v>
                </c:pt>
                <c:pt idx="1289">
                  <c:v>1.1549654385368746</c:v>
                </c:pt>
                <c:pt idx="1290">
                  <c:v>1.1455234656742674</c:v>
                </c:pt>
                <c:pt idx="1291">
                  <c:v>1.1358379457795191</c:v>
                </c:pt>
                <c:pt idx="1292">
                  <c:v>1.1545079650575831</c:v>
                </c:pt>
                <c:pt idx="1293">
                  <c:v>1.1705055493343184</c:v>
                </c:pt>
                <c:pt idx="1294">
                  <c:v>1.1667100004854485</c:v>
                </c:pt>
                <c:pt idx="1295">
                  <c:v>1.1632764810086795</c:v>
                </c:pt>
                <c:pt idx="1296">
                  <c:v>1.1639252540993656</c:v>
                </c:pt>
                <c:pt idx="1297">
                  <c:v>1.1313154584073506</c:v>
                </c:pt>
                <c:pt idx="1298">
                  <c:v>1.1313751109743444</c:v>
                </c:pt>
                <c:pt idx="1299">
                  <c:v>1.1308686812504165</c:v>
                </c:pt>
                <c:pt idx="1300">
                  <c:v>1.1256032108714129</c:v>
                </c:pt>
                <c:pt idx="1301">
                  <c:v>1.1182264510178372</c:v>
                </c:pt>
                <c:pt idx="1302">
                  <c:v>1.1344379617417231</c:v>
                </c:pt>
                <c:pt idx="1303">
                  <c:v>1.1270447460075976</c:v>
                </c:pt>
                <c:pt idx="1304">
                  <c:v>1.1452618171735214</c:v>
                </c:pt>
                <c:pt idx="1305">
                  <c:v>1.1372576768739751</c:v>
                </c:pt>
                <c:pt idx="1306">
                  <c:v>1.1410030352871674</c:v>
                </c:pt>
                <c:pt idx="1307">
                  <c:v>1.147233231663418</c:v>
                </c:pt>
                <c:pt idx="1308">
                  <c:v>1.1374563816316168</c:v>
                </c:pt>
                <c:pt idx="1309">
                  <c:v>1.1353956939897363</c:v>
                </c:pt>
                <c:pt idx="1310">
                  <c:v>1.117609766894224</c:v>
                </c:pt>
                <c:pt idx="1311">
                  <c:v>1.0938075698696117</c:v>
                </c:pt>
                <c:pt idx="1312">
                  <c:v>1.0954782531424558</c:v>
                </c:pt>
                <c:pt idx="1313">
                  <c:v>1.0920591325611686</c:v>
                </c:pt>
                <c:pt idx="1314">
                  <c:v>1.0826957365281875</c:v>
                </c:pt>
                <c:pt idx="1315">
                  <c:v>1.0987632582972606</c:v>
                </c:pt>
                <c:pt idx="1316">
                  <c:v>1.1007136915394558</c:v>
                </c:pt>
                <c:pt idx="1317">
                  <c:v>1.1023276020244024</c:v>
                </c:pt>
                <c:pt idx="1318">
                  <c:v>1.1007391981543082</c:v>
                </c:pt>
                <c:pt idx="1319">
                  <c:v>1.0862370420225593</c:v>
                </c:pt>
                <c:pt idx="1320">
                  <c:v>1.1056553924686372</c:v>
                </c:pt>
                <c:pt idx="1321">
                  <c:v>1.0806864735130259</c:v>
                </c:pt>
                <c:pt idx="1322">
                  <c:v>1.0766556055722902</c:v>
                </c:pt>
                <c:pt idx="1323">
                  <c:v>1.0853887413802041</c:v>
                </c:pt>
                <c:pt idx="1324">
                  <c:v>1.096169811522572</c:v>
                </c:pt>
                <c:pt idx="1325">
                  <c:v>1.0970464985588761</c:v>
                </c:pt>
                <c:pt idx="1326">
                  <c:v>1.0745858671961073</c:v>
                </c:pt>
                <c:pt idx="1327">
                  <c:v>1.0812192326458339</c:v>
                </c:pt>
                <c:pt idx="1328">
                  <c:v>1.0814134120363248</c:v>
                </c:pt>
                <c:pt idx="1329">
                  <c:v>1.0865377732396115</c:v>
                </c:pt>
                <c:pt idx="1330">
                  <c:v>1.0750404608963025</c:v>
                </c:pt>
                <c:pt idx="1331">
                  <c:v>1.0602515610459686</c:v>
                </c:pt>
                <c:pt idx="1332">
                  <c:v>1.0649850950861919</c:v>
                </c:pt>
                <c:pt idx="1333">
                  <c:v>1.0578889079959946</c:v>
                </c:pt>
                <c:pt idx="1334">
                  <c:v>1.0522630538329449</c:v>
                </c:pt>
                <c:pt idx="1335">
                  <c:v>1.05303894860088</c:v>
                </c:pt>
                <c:pt idx="1336">
                  <c:v>1.0471958768145693</c:v>
                </c:pt>
                <c:pt idx="1337">
                  <c:v>1.0459086155585413</c:v>
                </c:pt>
                <c:pt idx="1338">
                  <c:v>1.0574433650301018</c:v>
                </c:pt>
                <c:pt idx="1339">
                  <c:v>1.0475221146464742</c:v>
                </c:pt>
                <c:pt idx="1340">
                  <c:v>1.0562293324425216</c:v>
                </c:pt>
                <c:pt idx="1341">
                  <c:v>1.070575569106059</c:v>
                </c:pt>
                <c:pt idx="1342">
                  <c:v>1.0720393196809863</c:v>
                </c:pt>
                <c:pt idx="1343">
                  <c:v>1.072678630640356</c:v>
                </c:pt>
                <c:pt idx="1344">
                  <c:v>1.0825266523555357</c:v>
                </c:pt>
                <c:pt idx="1345">
                  <c:v>1.0771978268364144</c:v>
                </c:pt>
                <c:pt idx="1346">
                  <c:v>1.055879644980833</c:v>
                </c:pt>
                <c:pt idx="1347">
                  <c:v>1.0581620756131256</c:v>
                </c:pt>
                <c:pt idx="1348">
                  <c:v>1.0467585617889517</c:v>
                </c:pt>
                <c:pt idx="1349">
                  <c:v>1.0414453693563528</c:v>
                </c:pt>
                <c:pt idx="1350">
                  <c:v>1.0389527148500333</c:v>
                </c:pt>
                <c:pt idx="1351">
                  <c:v>1.0337464856410101</c:v>
                </c:pt>
                <c:pt idx="1352">
                  <c:v>1.039107400127204</c:v>
                </c:pt>
                <c:pt idx="1353">
                  <c:v>1.0309913598399172</c:v>
                </c:pt>
                <c:pt idx="1354">
                  <c:v>1.0339616462792018</c:v>
                </c:pt>
                <c:pt idx="1355">
                  <c:v>1.0220500571430451</c:v>
                </c:pt>
                <c:pt idx="1356">
                  <c:v>1.0007285841113536</c:v>
                </c:pt>
                <c:pt idx="1357">
                  <c:v>1.0053284141221075</c:v>
                </c:pt>
                <c:pt idx="1358">
                  <c:v>0.99473041565085885</c:v>
                </c:pt>
                <c:pt idx="1359">
                  <c:v>0.99318356287915355</c:v>
                </c:pt>
                <c:pt idx="1360">
                  <c:v>0.99026346687554645</c:v>
                </c:pt>
                <c:pt idx="1361">
                  <c:v>1.001586758282039</c:v>
                </c:pt>
                <c:pt idx="1362">
                  <c:v>0.99081638446202835</c:v>
                </c:pt>
                <c:pt idx="1363">
                  <c:v>0.98877955784694538</c:v>
                </c:pt>
                <c:pt idx="1364">
                  <c:v>0.99684664188959582</c:v>
                </c:pt>
                <c:pt idx="1365">
                  <c:v>1.0415041991293192</c:v>
                </c:pt>
                <c:pt idx="1366">
                  <c:v>1.0457814938812922</c:v>
                </c:pt>
                <c:pt idx="1367">
                  <c:v>1.039140311888304</c:v>
                </c:pt>
                <c:pt idx="1368">
                  <c:v>1.0428177897942272</c:v>
                </c:pt>
                <c:pt idx="1369">
                  <c:v>1.0331038835055302</c:v>
                </c:pt>
                <c:pt idx="1370">
                  <c:v>1.0407817859731718</c:v>
                </c:pt>
                <c:pt idx="1371">
                  <c:v>1.0153278299383479</c:v>
                </c:pt>
                <c:pt idx="1372">
                  <c:v>1.0048956244636409</c:v>
                </c:pt>
                <c:pt idx="1373">
                  <c:v>1.0098397937749048</c:v>
                </c:pt>
                <c:pt idx="1374">
                  <c:v>0.98723311647225398</c:v>
                </c:pt>
                <c:pt idx="1375">
                  <c:v>0.98863186631900868</c:v>
                </c:pt>
                <c:pt idx="1376">
                  <c:v>0.9960287846262581</c:v>
                </c:pt>
                <c:pt idx="1377">
                  <c:v>0.99361840952268887</c:v>
                </c:pt>
                <c:pt idx="1378">
                  <c:v>0.98237204935776801</c:v>
                </c:pt>
                <c:pt idx="1379">
                  <c:v>1.0124184302570984</c:v>
                </c:pt>
                <c:pt idx="1380">
                  <c:v>1.0310514238039248</c:v>
                </c:pt>
                <c:pt idx="1381">
                  <c:v>1.0206866874394731</c:v>
                </c:pt>
                <c:pt idx="1382">
                  <c:v>1.0432147879124976</c:v>
                </c:pt>
                <c:pt idx="1383">
                  <c:v>1.0449953141880133</c:v>
                </c:pt>
                <c:pt idx="1384">
                  <c:v>1.0352904586336187</c:v>
                </c:pt>
                <c:pt idx="1385">
                  <c:v>1.0361885383146379</c:v>
                </c:pt>
                <c:pt idx="1386">
                  <c:v>1.0318392490852588</c:v>
                </c:pt>
                <c:pt idx="1387">
                  <c:v>1.0333252150989285</c:v>
                </c:pt>
                <c:pt idx="1388">
                  <c:v>1.0345125068806149</c:v>
                </c:pt>
                <c:pt idx="1389">
                  <c:v>1.0503936658024586</c:v>
                </c:pt>
                <c:pt idx="1390">
                  <c:v>1.0488291229591622</c:v>
                </c:pt>
                <c:pt idx="1391">
                  <c:v>1.0529307511862631</c:v>
                </c:pt>
                <c:pt idx="1392">
                  <c:v>1.0396722482270846</c:v>
                </c:pt>
                <c:pt idx="1393">
                  <c:v>1.0377395050564806</c:v>
                </c:pt>
                <c:pt idx="1394">
                  <c:v>1.0303022698418836</c:v>
                </c:pt>
                <c:pt idx="1395">
                  <c:v>1.0108168616825643</c:v>
                </c:pt>
                <c:pt idx="1396">
                  <c:v>1.005397117423404</c:v>
                </c:pt>
                <c:pt idx="1397">
                  <c:v>1.0072084984749512</c:v>
                </c:pt>
                <c:pt idx="1398">
                  <c:v>1.0139253775184696</c:v>
                </c:pt>
                <c:pt idx="1399">
                  <c:v>1.0332902463527596</c:v>
                </c:pt>
                <c:pt idx="1400">
                  <c:v>1.0373083609860692</c:v>
                </c:pt>
                <c:pt idx="1401">
                  <c:v>1.0351077983595132</c:v>
                </c:pt>
                <c:pt idx="1402">
                  <c:v>1.0307576863361063</c:v>
                </c:pt>
                <c:pt idx="1403">
                  <c:v>1.0286435170824382</c:v>
                </c:pt>
                <c:pt idx="1404">
                  <c:v>1.0097122607006419</c:v>
                </c:pt>
                <c:pt idx="1405">
                  <c:v>1.0077149281988791</c:v>
                </c:pt>
                <c:pt idx="1406">
                  <c:v>1.0126274199400842</c:v>
                </c:pt>
                <c:pt idx="1407">
                  <c:v>0.99490608217573073</c:v>
                </c:pt>
                <c:pt idx="1408">
                  <c:v>0.9997042055471127</c:v>
                </c:pt>
                <c:pt idx="1409">
                  <c:v>0.9864444683968927</c:v>
                </c:pt>
                <c:pt idx="1410">
                  <c:v>0.9790771706746334</c:v>
                </c:pt>
                <c:pt idx="1411">
                  <c:v>0.97806307703573625</c:v>
                </c:pt>
                <c:pt idx="1412">
                  <c:v>0.97351960841586638</c:v>
                </c:pt>
                <c:pt idx="1413">
                  <c:v>0.98701713304003469</c:v>
                </c:pt>
                <c:pt idx="1414">
                  <c:v>0.97921498867424017</c:v>
                </c:pt>
                <c:pt idx="1415">
                  <c:v>0.98601826109064628</c:v>
                </c:pt>
                <c:pt idx="1416">
                  <c:v>0.97833953582897726</c:v>
                </c:pt>
                <c:pt idx="1417">
                  <c:v>0.96711456830877152</c:v>
                </c:pt>
                <c:pt idx="1418">
                  <c:v>0.95745661201394461</c:v>
                </c:pt>
                <c:pt idx="1419">
                  <c:v>0.95139303142826337</c:v>
                </c:pt>
                <c:pt idx="1420">
                  <c:v>0.96217821554076888</c:v>
                </c:pt>
                <c:pt idx="1421">
                  <c:v>0.94832318691165074</c:v>
                </c:pt>
                <c:pt idx="1422">
                  <c:v>0.95849662366470811</c:v>
                </c:pt>
                <c:pt idx="1423">
                  <c:v>0.99285485666516626</c:v>
                </c:pt>
                <c:pt idx="1424">
                  <c:v>0.99093198702289242</c:v>
                </c:pt>
                <c:pt idx="1425">
                  <c:v>1.0103379955585579</c:v>
                </c:pt>
                <c:pt idx="1426">
                  <c:v>1.0212609976706701</c:v>
                </c:pt>
                <c:pt idx="1427">
                  <c:v>1.0156190990240839</c:v>
                </c:pt>
                <c:pt idx="1428">
                  <c:v>1.0197861393763714</c:v>
                </c:pt>
                <c:pt idx="1429">
                  <c:v>1.008484652011608</c:v>
                </c:pt>
                <c:pt idx="1430">
                  <c:v>1.0594028490065996</c:v>
                </c:pt>
                <c:pt idx="1431">
                  <c:v>1.0642750238404568</c:v>
                </c:pt>
                <c:pt idx="1432">
                  <c:v>1.0649135120057991</c:v>
                </c:pt>
                <c:pt idx="1433">
                  <c:v>1.0662575460497246</c:v>
                </c:pt>
                <c:pt idx="1434">
                  <c:v>1.0724219189037749</c:v>
                </c:pt>
                <c:pt idx="1435">
                  <c:v>1.0666594809321597</c:v>
                </c:pt>
                <c:pt idx="1436">
                  <c:v>1.0708030716546635</c:v>
                </c:pt>
                <c:pt idx="1437">
                  <c:v>1.1010123657714392</c:v>
                </c:pt>
                <c:pt idx="1438">
                  <c:v>1.1051600704640805</c:v>
                </c:pt>
                <c:pt idx="1439">
                  <c:v>1.0993030111793023</c:v>
                </c:pt>
                <c:pt idx="1440">
                  <c:v>1.1152462910502225</c:v>
                </c:pt>
                <c:pt idx="1441">
                  <c:v>1.1345395768041198</c:v>
                </c:pt>
                <c:pt idx="1442">
                  <c:v>1.1351949322470256</c:v>
                </c:pt>
                <c:pt idx="1443">
                  <c:v>1.1404007500590354</c:v>
                </c:pt>
                <c:pt idx="1444">
                  <c:v>1.1356092090398733</c:v>
                </c:pt>
                <c:pt idx="1445">
                  <c:v>1.135967124441837</c:v>
                </c:pt>
                <c:pt idx="1446">
                  <c:v>1.1379644569435998</c:v>
                </c:pt>
                <c:pt idx="1447">
                  <c:v>1.1166771298640497</c:v>
                </c:pt>
                <c:pt idx="1448">
                  <c:v>1.1591707388114409</c:v>
                </c:pt>
                <c:pt idx="1449">
                  <c:v>1.1673238048299655</c:v>
                </c:pt>
                <c:pt idx="1450">
                  <c:v>1.1588856406809114</c:v>
                </c:pt>
                <c:pt idx="1451">
                  <c:v>1.147942891512139</c:v>
                </c:pt>
                <c:pt idx="1452">
                  <c:v>1.1671362077916949</c:v>
                </c:pt>
                <c:pt idx="1453">
                  <c:v>1.1740875831330515</c:v>
                </c:pt>
                <c:pt idx="1454">
                  <c:v>1.1677923860286281</c:v>
                </c:pt>
                <c:pt idx="1455">
                  <c:v>1.1725399075673189</c:v>
                </c:pt>
                <c:pt idx="1456">
                  <c:v>1.1614321881960321</c:v>
                </c:pt>
                <c:pt idx="1457">
                  <c:v>1.1564493475654758</c:v>
                </c:pt>
                <c:pt idx="1458">
                  <c:v>1.1925095300118234</c:v>
                </c:pt>
                <c:pt idx="1459">
                  <c:v>1.203302942064604</c:v>
                </c:pt>
                <c:pt idx="1460">
                  <c:v>1.2090793675346869</c:v>
                </c:pt>
                <c:pt idx="1461">
                  <c:v>1.2082569849041978</c:v>
                </c:pt>
                <c:pt idx="1462">
                  <c:v>1.2336381236675877</c:v>
                </c:pt>
                <c:pt idx="1463">
                  <c:v>1.2357535271122972</c:v>
                </c:pt>
                <c:pt idx="1464">
                  <c:v>1.2463869057267285</c:v>
                </c:pt>
                <c:pt idx="1465">
                  <c:v>1.2482616419183936</c:v>
                </c:pt>
                <c:pt idx="1466">
                  <c:v>1.2410786500582949</c:v>
                </c:pt>
                <c:pt idx="1467">
                  <c:v>1.2464095325624849</c:v>
                </c:pt>
                <c:pt idx="1468">
                  <c:v>1.2310060055736065</c:v>
                </c:pt>
                <c:pt idx="1469">
                  <c:v>1.2076830860700147</c:v>
                </c:pt>
                <c:pt idx="1470">
                  <c:v>1.2153408300839825</c:v>
                </c:pt>
                <c:pt idx="1471">
                  <c:v>1.1739312522678258</c:v>
                </c:pt>
                <c:pt idx="1472">
                  <c:v>1.1676599161902004</c:v>
                </c:pt>
                <c:pt idx="1473">
                  <c:v>1.1714176165138053</c:v>
                </c:pt>
                <c:pt idx="1474">
                  <c:v>1.1546149282811584</c:v>
                </c:pt>
                <c:pt idx="1475">
                  <c:v>1.1667935140792398</c:v>
                </c:pt>
                <c:pt idx="1476">
                  <c:v>1.2021613153514439</c:v>
                </c:pt>
                <c:pt idx="1477">
                  <c:v>1.2001417674109387</c:v>
                </c:pt>
                <c:pt idx="1478">
                  <c:v>1.1447759573002811</c:v>
                </c:pt>
                <c:pt idx="1479">
                  <c:v>1.1794431494580666</c:v>
                </c:pt>
                <c:pt idx="1480">
                  <c:v>1.1917624330348511</c:v>
                </c:pt>
                <c:pt idx="1481">
                  <c:v>1.1779468985190529</c:v>
                </c:pt>
                <c:pt idx="1482">
                  <c:v>1.1723021200933705</c:v>
                </c:pt>
                <c:pt idx="1483">
                  <c:v>1.1657567936045865</c:v>
                </c:pt>
                <c:pt idx="1484">
                  <c:v>1.1492276843860845</c:v>
                </c:pt>
                <c:pt idx="1485">
                  <c:v>1.1365788718012853</c:v>
                </c:pt>
                <c:pt idx="1486">
                  <c:v>1.139630614849293</c:v>
                </c:pt>
                <c:pt idx="1487">
                  <c:v>1.1421483645734511</c:v>
                </c:pt>
                <c:pt idx="1488">
                  <c:v>1.1253395053855981</c:v>
                </c:pt>
                <c:pt idx="1489">
                  <c:v>1.1355466766937832</c:v>
                </c:pt>
                <c:pt idx="1490">
                  <c:v>1.1738061875756454</c:v>
                </c:pt>
                <c:pt idx="1491">
                  <c:v>1.1760112755693528</c:v>
                </c:pt>
                <c:pt idx="1492">
                  <c:v>1.1775046467292702</c:v>
                </c:pt>
                <c:pt idx="1493">
                  <c:v>1.1751613293389425</c:v>
                </c:pt>
                <c:pt idx="1494">
                  <c:v>1.1580505047429961</c:v>
                </c:pt>
                <c:pt idx="1495">
                  <c:v>1.1618641550604711</c:v>
                </c:pt>
                <c:pt idx="1496">
                  <c:v>1.1239851864163288</c:v>
                </c:pt>
                <c:pt idx="1497">
                  <c:v>1.1220878233889073</c:v>
                </c:pt>
                <c:pt idx="1498">
                  <c:v>1.1212354087764147</c:v>
                </c:pt>
                <c:pt idx="1499">
                  <c:v>1.118178728964242</c:v>
                </c:pt>
                <c:pt idx="1500">
                  <c:v>1.116909980573833</c:v>
                </c:pt>
                <c:pt idx="1501">
                  <c:v>1.1118514428927462</c:v>
                </c:pt>
                <c:pt idx="1502">
                  <c:v>1.1195552633722541</c:v>
                </c:pt>
                <c:pt idx="1503">
                  <c:v>1.117702331222318</c:v>
                </c:pt>
                <c:pt idx="1504">
                  <c:v>1.1143996359959223</c:v>
                </c:pt>
                <c:pt idx="1505">
                  <c:v>1.1073840827204202</c:v>
                </c:pt>
                <c:pt idx="1506">
                  <c:v>1.0960533861676804</c:v>
                </c:pt>
                <c:pt idx="1507">
                  <c:v>1.1063070453384192</c:v>
                </c:pt>
                <c:pt idx="1508">
                  <c:v>1.1058034953935874</c:v>
                </c:pt>
                <c:pt idx="1509">
                  <c:v>1.1086721667704758</c:v>
                </c:pt>
                <c:pt idx="1510">
                  <c:v>1.1396968497685069</c:v>
                </c:pt>
                <c:pt idx="1511">
                  <c:v>1.1383310116828522</c:v>
                </c:pt>
                <c:pt idx="1512">
                  <c:v>1.101818703918392</c:v>
                </c:pt>
                <c:pt idx="1513">
                  <c:v>1.1225592843666665</c:v>
                </c:pt>
                <c:pt idx="1514">
                  <c:v>1.1100976574231241</c:v>
                </c:pt>
                <c:pt idx="1515">
                  <c:v>1.1008716679927362</c:v>
                </c:pt>
                <c:pt idx="1516">
                  <c:v>1.1019215531718298</c:v>
                </c:pt>
                <c:pt idx="1517">
                  <c:v>1.1216558565244685</c:v>
                </c:pt>
                <c:pt idx="1518">
                  <c:v>1.1365352637178276</c:v>
                </c:pt>
                <c:pt idx="1519">
                  <c:v>1.1383359484470175</c:v>
                </c:pt>
                <c:pt idx="1520">
                  <c:v>1.14412224744543</c:v>
                </c:pt>
                <c:pt idx="1521">
                  <c:v>1.1374107165630905</c:v>
                </c:pt>
                <c:pt idx="1522">
                  <c:v>1.1432945166537625</c:v>
                </c:pt>
                <c:pt idx="1523">
                  <c:v>1.1387777888397863</c:v>
                </c:pt>
                <c:pt idx="1524">
                  <c:v>1.1220018414130335</c:v>
                </c:pt>
                <c:pt idx="1525">
                  <c:v>1.1281962462490875</c:v>
                </c:pt>
                <c:pt idx="1526">
                  <c:v>1.1492992674664773</c:v>
                </c:pt>
                <c:pt idx="1527">
                  <c:v>1.1670802577978245</c:v>
                </c:pt>
                <c:pt idx="1528">
                  <c:v>1.1753596226995706</c:v>
                </c:pt>
                <c:pt idx="1529">
                  <c:v>1.1777461367763422</c:v>
                </c:pt>
                <c:pt idx="1530">
                  <c:v>1.1793690979955915</c:v>
                </c:pt>
                <c:pt idx="1531">
                  <c:v>1.1639059184397191</c:v>
                </c:pt>
                <c:pt idx="1532">
                  <c:v>1.170565613298326</c:v>
                </c:pt>
                <c:pt idx="1533">
                  <c:v>1.1717981587515252</c:v>
                </c:pt>
                <c:pt idx="1534">
                  <c:v>1.1920532907235732</c:v>
                </c:pt>
                <c:pt idx="1535">
                  <c:v>1.191259294487033</c:v>
                </c:pt>
                <c:pt idx="1536">
                  <c:v>1.1876311842227598</c:v>
                </c:pt>
                <c:pt idx="1537">
                  <c:v>1.1752645899893941</c:v>
                </c:pt>
                <c:pt idx="1538">
                  <c:v>1.1751860131597676</c:v>
                </c:pt>
                <c:pt idx="1539">
                  <c:v>1.1586807649680633</c:v>
                </c:pt>
                <c:pt idx="1540">
                  <c:v>1.1568957133253959</c:v>
                </c:pt>
                <c:pt idx="1541">
                  <c:v>1.1427481814195006</c:v>
                </c:pt>
                <c:pt idx="1542">
                  <c:v>1.1243011393228899</c:v>
                </c:pt>
                <c:pt idx="1543">
                  <c:v>1.0882170958497446</c:v>
                </c:pt>
                <c:pt idx="1544">
                  <c:v>1.0960451582274053</c:v>
                </c:pt>
                <c:pt idx="1545">
                  <c:v>1.0903551261302102</c:v>
                </c:pt>
                <c:pt idx="1546">
                  <c:v>1.0977541014225285</c:v>
                </c:pt>
                <c:pt idx="1547">
                  <c:v>1.0900741419698181</c:v>
                </c:pt>
                <c:pt idx="1548">
                  <c:v>1.0542665572899139</c:v>
                </c:pt>
                <c:pt idx="1549">
                  <c:v>1.0530936644037088</c:v>
                </c:pt>
                <c:pt idx="1550">
                  <c:v>0.98672750954235366</c:v>
                </c:pt>
                <c:pt idx="1551">
                  <c:v>0.98426447562102426</c:v>
                </c:pt>
                <c:pt idx="1552">
                  <c:v>0.98656007095775677</c:v>
                </c:pt>
                <c:pt idx="1553">
                  <c:v>0.98396621278605456</c:v>
                </c:pt>
                <c:pt idx="1554">
                  <c:v>1.0030871231911902</c:v>
                </c:pt>
                <c:pt idx="1555">
                  <c:v>1.009468713668501</c:v>
                </c:pt>
                <c:pt idx="1556">
                  <c:v>1.0134456886004355</c:v>
                </c:pt>
                <c:pt idx="1557">
                  <c:v>1.0061771261614765</c:v>
                </c:pt>
                <c:pt idx="1558">
                  <c:v>1.0148423814621215</c:v>
                </c:pt>
                <c:pt idx="1559">
                  <c:v>1.0175300381529591</c:v>
                </c:pt>
                <c:pt idx="1560">
                  <c:v>0.98960770003562704</c:v>
                </c:pt>
                <c:pt idx="1561">
                  <c:v>0.98924073389936062</c:v>
                </c:pt>
                <c:pt idx="1562">
                  <c:v>1.0174201951502873</c:v>
                </c:pt>
                <c:pt idx="1563">
                  <c:v>1.0664315669865414</c:v>
                </c:pt>
                <c:pt idx="1564">
                  <c:v>1.0429996272743054</c:v>
                </c:pt>
                <c:pt idx="1565">
                  <c:v>1.0576840322831462</c:v>
                </c:pt>
                <c:pt idx="1566">
                  <c:v>1.0626010493915026</c:v>
                </c:pt>
                <c:pt idx="1567">
                  <c:v>1.0468062838425467</c:v>
                </c:pt>
                <c:pt idx="1568">
                  <c:v>1.0298958095922972</c:v>
                </c:pt>
                <c:pt idx="1569">
                  <c:v>1.0048088196937395</c:v>
                </c:pt>
                <c:pt idx="1570">
                  <c:v>1.0113208230244097</c:v>
                </c:pt>
                <c:pt idx="1571">
                  <c:v>1.0405612771738011</c:v>
                </c:pt>
                <c:pt idx="1572">
                  <c:v>1.0333943297972388</c:v>
                </c:pt>
                <c:pt idx="1573">
                  <c:v>1.0285431362110828</c:v>
                </c:pt>
                <c:pt idx="1574">
                  <c:v>1.0223820545331423</c:v>
                </c:pt>
                <c:pt idx="1575">
                  <c:v>1.0003484532706473</c:v>
                </c:pt>
                <c:pt idx="1576">
                  <c:v>1.0065169400948353</c:v>
                </c:pt>
                <c:pt idx="1577">
                  <c:v>1.0084628479698792</c:v>
                </c:pt>
                <c:pt idx="1578">
                  <c:v>1.0325324530534297</c:v>
                </c:pt>
                <c:pt idx="1579">
                  <c:v>1.0334420518508338</c:v>
                </c:pt>
                <c:pt idx="1580">
                  <c:v>1.0478179090993613</c:v>
                </c:pt>
                <c:pt idx="1581">
                  <c:v>1.0549404255984385</c:v>
                </c:pt>
                <c:pt idx="1582">
                  <c:v>1.0489533648573151</c:v>
                </c:pt>
                <c:pt idx="1583">
                  <c:v>1.0476393627953933</c:v>
                </c:pt>
                <c:pt idx="1584">
                  <c:v>1.0519865950397038</c:v>
                </c:pt>
                <c:pt idx="1585">
                  <c:v>1.082720008951999</c:v>
                </c:pt>
                <c:pt idx="1586">
                  <c:v>1.0856178895168636</c:v>
                </c:pt>
                <c:pt idx="1587">
                  <c:v>1.0810217620792333</c:v>
                </c:pt>
                <c:pt idx="1588">
                  <c:v>1.0684235513271254</c:v>
                </c:pt>
                <c:pt idx="1589">
                  <c:v>1.0605140323407418</c:v>
                </c:pt>
                <c:pt idx="1590">
                  <c:v>1.0731891743344213</c:v>
                </c:pt>
                <c:pt idx="1591">
                  <c:v>1.0645045833741302</c:v>
                </c:pt>
                <c:pt idx="1592">
                  <c:v>1.0628129188535846</c:v>
                </c:pt>
                <c:pt idx="1593">
                  <c:v>1.0608517892890319</c:v>
                </c:pt>
                <c:pt idx="1594">
                  <c:v>1.0530229041173436</c:v>
                </c:pt>
                <c:pt idx="1595">
                  <c:v>1.0754407501906824</c:v>
                </c:pt>
                <c:pt idx="1596">
                  <c:v>1.0778651127927192</c:v>
                </c:pt>
                <c:pt idx="1597">
                  <c:v>1.0719784329229509</c:v>
                </c:pt>
                <c:pt idx="1598">
                  <c:v>1.0674909142969513</c:v>
                </c:pt>
                <c:pt idx="1599">
                  <c:v>1.0654647840042257</c:v>
                </c:pt>
                <c:pt idx="1600">
                  <c:v>1.0684272539002493</c:v>
                </c:pt>
                <c:pt idx="1601">
                  <c:v>1.0841557845299912</c:v>
                </c:pt>
                <c:pt idx="1602">
                  <c:v>1.0824044674424516</c:v>
                </c:pt>
                <c:pt idx="1603">
                  <c:v>1.0782773326004982</c:v>
                </c:pt>
                <c:pt idx="1604">
                  <c:v>1.0856660229674724</c:v>
                </c:pt>
                <c:pt idx="1605">
                  <c:v>1.123804583127292</c:v>
                </c:pt>
                <c:pt idx="1606">
                  <c:v>1.1405385680586422</c:v>
                </c:pt>
                <c:pt idx="1607">
                  <c:v>1.1442230397137994</c:v>
                </c:pt>
                <c:pt idx="1608">
                  <c:v>1.1557758906539648</c:v>
                </c:pt>
                <c:pt idx="1609">
                  <c:v>1.1472241809291155</c:v>
                </c:pt>
                <c:pt idx="1610">
                  <c:v>1.1423791582981657</c:v>
                </c:pt>
                <c:pt idx="1611">
                  <c:v>1.1188398439653404</c:v>
                </c:pt>
                <c:pt idx="1612">
                  <c:v>1.1212312948062773</c:v>
                </c:pt>
                <c:pt idx="1613">
                  <c:v>1.1395664369151477</c:v>
                </c:pt>
                <c:pt idx="1614">
                  <c:v>1.1264745497465383</c:v>
                </c:pt>
                <c:pt idx="1615">
                  <c:v>1.1196276692466742</c:v>
                </c:pt>
                <c:pt idx="1616">
                  <c:v>1.0990755086306978</c:v>
                </c:pt>
                <c:pt idx="1617">
                  <c:v>1.1039283478049087</c:v>
                </c:pt>
                <c:pt idx="1618">
                  <c:v>1.1104115533446164</c:v>
                </c:pt>
                <c:pt idx="1619">
                  <c:v>1.1255295708059512</c:v>
                </c:pt>
                <c:pt idx="1620">
                  <c:v>1.1309558974173317</c:v>
                </c:pt>
                <c:pt idx="1621">
                  <c:v>1.119782354523845</c:v>
                </c:pt>
                <c:pt idx="1622">
                  <c:v>1.1378472087946807</c:v>
                </c:pt>
                <c:pt idx="1623">
                  <c:v>1.139706311899823</c:v>
                </c:pt>
                <c:pt idx="1624">
                  <c:v>1.1373905581094168</c:v>
                </c:pt>
                <c:pt idx="1625">
                  <c:v>1.1161192755134028</c:v>
                </c:pt>
                <c:pt idx="1626">
                  <c:v>1.1124129998165169</c:v>
                </c:pt>
                <c:pt idx="1627">
                  <c:v>1.11829803409823</c:v>
                </c:pt>
                <c:pt idx="1628">
                  <c:v>1.1391645020327126</c:v>
                </c:pt>
                <c:pt idx="1629">
                  <c:v>1.1274417441258677</c:v>
                </c:pt>
                <c:pt idx="1630">
                  <c:v>1.1148114444066872</c:v>
                </c:pt>
                <c:pt idx="1631">
                  <c:v>1.1065238515646663</c:v>
                </c:pt>
                <c:pt idx="1632">
                  <c:v>1.0917958384723676</c:v>
                </c:pt>
                <c:pt idx="1633">
                  <c:v>1.0906110150727637</c:v>
                </c:pt>
                <c:pt idx="1634">
                  <c:v>1.0934225022647404</c:v>
                </c:pt>
                <c:pt idx="1635">
                  <c:v>1.109748792755463</c:v>
                </c:pt>
                <c:pt idx="1636">
                  <c:v>1.0941901690924005</c:v>
                </c:pt>
                <c:pt idx="1637">
                  <c:v>1.0993721258776126</c:v>
                </c:pt>
                <c:pt idx="1638">
                  <c:v>1.0972949823551821</c:v>
                </c:pt>
                <c:pt idx="1639">
                  <c:v>1.0988233222612684</c:v>
                </c:pt>
                <c:pt idx="1640">
                  <c:v>1.0849017707350266</c:v>
                </c:pt>
                <c:pt idx="1641">
                  <c:v>1.0789018332673728</c:v>
                </c:pt>
                <c:pt idx="1642">
                  <c:v>1.0638714845096682</c:v>
                </c:pt>
                <c:pt idx="1643">
                  <c:v>1.067533452748173</c:v>
                </c:pt>
                <c:pt idx="1644">
                  <c:v>1.0786475076334714</c:v>
                </c:pt>
                <c:pt idx="1645">
                  <c:v>1.054730777680231</c:v>
                </c:pt>
                <c:pt idx="1646">
                  <c:v>1.0622837388747963</c:v>
                </c:pt>
                <c:pt idx="1647">
                  <c:v>1.0835951738193523</c:v>
                </c:pt>
                <c:pt idx="1648">
                  <c:v>1.1196281629230909</c:v>
                </c:pt>
                <c:pt idx="1649">
                  <c:v>1.1119118771140664</c:v>
                </c:pt>
                <c:pt idx="1650">
                  <c:v>1.1177600913630485</c:v>
                </c:pt>
                <c:pt idx="1651">
                  <c:v>1.1109097551282694</c:v>
                </c:pt>
                <c:pt idx="1652">
                  <c:v>1.1053655632724491</c:v>
                </c:pt>
                <c:pt idx="1653">
                  <c:v>1.1010634201408458</c:v>
                </c:pt>
                <c:pt idx="1654">
                  <c:v>1.100504249319755</c:v>
                </c:pt>
                <c:pt idx="1655">
                  <c:v>1.1129800694602718</c:v>
                </c:pt>
                <c:pt idx="1656">
                  <c:v>1.1245268317246337</c:v>
                </c:pt>
                <c:pt idx="1657">
                  <c:v>1.1242604110185284</c:v>
                </c:pt>
                <c:pt idx="1658">
                  <c:v>1.1149693797202664</c:v>
                </c:pt>
                <c:pt idx="1659">
                  <c:v>1.1260304055304922</c:v>
                </c:pt>
                <c:pt idx="1660">
                  <c:v>1.1409431358819653</c:v>
                </c:pt>
                <c:pt idx="1661">
                  <c:v>1.1377448943573607</c:v>
                </c:pt>
                <c:pt idx="1662">
                  <c:v>1.1304110020726181</c:v>
                </c:pt>
                <c:pt idx="1663">
                  <c:v>1.1297585675485098</c:v>
                </c:pt>
                <c:pt idx="1664">
                  <c:v>1.1308880991894654</c:v>
                </c:pt>
                <c:pt idx="1665">
                  <c:v>1.112191832781924</c:v>
                </c:pt>
                <c:pt idx="1666">
                  <c:v>1.1109253059353892</c:v>
                </c:pt>
                <c:pt idx="1667">
                  <c:v>1.1093688264735622</c:v>
                </c:pt>
                <c:pt idx="1668">
                  <c:v>1.0915223828773271</c:v>
                </c:pt>
                <c:pt idx="1669">
                  <c:v>1.0861996871737107</c:v>
                </c:pt>
                <c:pt idx="1670">
                  <c:v>1.0865913371308018</c:v>
                </c:pt>
                <c:pt idx="1671">
                  <c:v>1.0751521551855359</c:v>
                </c:pt>
                <c:pt idx="1672">
                  <c:v>1.0501339920073787</c:v>
                </c:pt>
                <c:pt idx="1673">
                  <c:v>1.05311464565141</c:v>
                </c:pt>
                <c:pt idx="1674">
                  <c:v>1.0547951201731816</c:v>
                </c:pt>
                <c:pt idx="1675">
                  <c:v>1.0625679730715969</c:v>
                </c:pt>
                <c:pt idx="1676">
                  <c:v>1.0442326252642196</c:v>
                </c:pt>
                <c:pt idx="1677">
                  <c:v>1.0618156102128484</c:v>
                </c:pt>
                <c:pt idx="1678">
                  <c:v>1.0599625957835097</c:v>
                </c:pt>
                <c:pt idx="1679">
                  <c:v>1.074053313761806</c:v>
                </c:pt>
                <c:pt idx="1680">
                  <c:v>1.0703435000506019</c:v>
                </c:pt>
                <c:pt idx="1681">
                  <c:v>1.055962006662986</c:v>
                </c:pt>
                <c:pt idx="1682">
                  <c:v>1.0319263418330697</c:v>
                </c:pt>
                <c:pt idx="1683">
                  <c:v>1.0316332626004734</c:v>
                </c:pt>
                <c:pt idx="1684">
                  <c:v>1.0334357163368222</c:v>
                </c:pt>
                <c:pt idx="1685">
                  <c:v>1.0243593520003356</c:v>
                </c:pt>
                <c:pt idx="1686">
                  <c:v>1.0163523730613944</c:v>
                </c:pt>
                <c:pt idx="1687">
                  <c:v>1.011202752081463</c:v>
                </c:pt>
                <c:pt idx="1688">
                  <c:v>1.0200376263708777</c:v>
                </c:pt>
                <c:pt idx="1689">
                  <c:v>1.0182378878548197</c:v>
                </c:pt>
                <c:pt idx="1690">
                  <c:v>1.0195827858324742</c:v>
                </c:pt>
                <c:pt idx="1691">
                  <c:v>1.0042066167450103</c:v>
                </c:pt>
                <c:pt idx="1692">
                  <c:v>0.99844714083189401</c:v>
                </c:pt>
                <c:pt idx="1693">
                  <c:v>1.0083196406693922</c:v>
                </c:pt>
                <c:pt idx="1694">
                  <c:v>1.0343117451379042</c:v>
                </c:pt>
                <c:pt idx="1695">
                  <c:v>1.0288294685326538</c:v>
                </c:pt>
                <c:pt idx="1696">
                  <c:v>1.0351855523951121</c:v>
                </c:pt>
                <c:pt idx="1697">
                  <c:v>1.0214678892288855</c:v>
                </c:pt>
                <c:pt idx="1698">
                  <c:v>1.0232823146183347</c:v>
                </c:pt>
                <c:pt idx="1699">
                  <c:v>1.0269356023798493</c:v>
                </c:pt>
                <c:pt idx="1700">
                  <c:v>1.015258962078246</c:v>
                </c:pt>
                <c:pt idx="1701">
                  <c:v>1.0198840107259428</c:v>
                </c:pt>
                <c:pt idx="1702">
                  <c:v>1.045260788680987</c:v>
                </c:pt>
                <c:pt idx="1703">
                  <c:v>1.053570967219063</c:v>
                </c:pt>
                <c:pt idx="1704">
                  <c:v>1.0562465699773977</c:v>
                </c:pt>
                <c:pt idx="1705">
                  <c:v>1.0508569399796439</c:v>
                </c:pt>
                <c:pt idx="1706">
                  <c:v>1.0582422980308068</c:v>
                </c:pt>
                <c:pt idx="1707">
                  <c:v>1.0656513936896634</c:v>
                </c:pt>
                <c:pt idx="1708">
                  <c:v>1.0521882618558447</c:v>
                </c:pt>
                <c:pt idx="1709">
                  <c:v>1.0642724320392702</c:v>
                </c:pt>
                <c:pt idx="1710">
                  <c:v>1.0544902338462905</c:v>
                </c:pt>
                <c:pt idx="1711">
                  <c:v>1.0438219276253917</c:v>
                </c:pt>
                <c:pt idx="1712">
                  <c:v>1.0208715281177516</c:v>
                </c:pt>
                <c:pt idx="1713">
                  <c:v>0.9947792484763911</c:v>
                </c:pt>
                <c:pt idx="1714">
                  <c:v>0.99731291926498156</c:v>
                </c:pt>
                <c:pt idx="1715">
                  <c:v>0.99302698517571986</c:v>
                </c:pt>
                <c:pt idx="1716">
                  <c:v>1.0044889996552493</c:v>
                </c:pt>
                <c:pt idx="1717">
                  <c:v>1.0097436502927912</c:v>
                </c:pt>
                <c:pt idx="1718">
                  <c:v>1.006933109313946</c:v>
                </c:pt>
                <c:pt idx="1719">
                  <c:v>0.99757625449348386</c:v>
                </c:pt>
                <c:pt idx="1720">
                  <c:v>1.0020286809542107</c:v>
                </c:pt>
                <c:pt idx="1721">
                  <c:v>0.99959637838980853</c:v>
                </c:pt>
                <c:pt idx="1722">
                  <c:v>0.96706347279966354</c:v>
                </c:pt>
                <c:pt idx="1723">
                  <c:v>0.97207630427252245</c:v>
                </c:pt>
                <c:pt idx="1724">
                  <c:v>0.97459936101815825</c:v>
                </c:pt>
                <c:pt idx="1725">
                  <c:v>0.98667703112876637</c:v>
                </c:pt>
                <c:pt idx="1726">
                  <c:v>0.97861093443894909</c:v>
                </c:pt>
                <c:pt idx="1727">
                  <c:v>0.98792418117595371</c:v>
                </c:pt>
                <c:pt idx="1728">
                  <c:v>0.98566285521046648</c:v>
                </c:pt>
                <c:pt idx="1729">
                  <c:v>0.97770475023675885</c:v>
                </c:pt>
                <c:pt idx="1730">
                  <c:v>0.96207590110344909</c:v>
                </c:pt>
                <c:pt idx="1731">
                  <c:v>0.99518937015939979</c:v>
                </c:pt>
                <c:pt idx="1732">
                  <c:v>1.0033743605861913</c:v>
                </c:pt>
                <c:pt idx="1733">
                  <c:v>1.0023998433400172</c:v>
                </c:pt>
                <c:pt idx="1734">
                  <c:v>1.0008360410113453</c:v>
                </c:pt>
                <c:pt idx="1735">
                  <c:v>0.99386837434824415</c:v>
                </c:pt>
                <c:pt idx="1736">
                  <c:v>0.99214326325048063</c:v>
                </c:pt>
                <c:pt idx="1737">
                  <c:v>0.9895338131319571</c:v>
                </c:pt>
                <c:pt idx="1738">
                  <c:v>0.99728383349610938</c:v>
                </c:pt>
                <c:pt idx="1739">
                  <c:v>1.0054039054741308</c:v>
                </c:pt>
                <c:pt idx="1740">
                  <c:v>0.99815661226078278</c:v>
                </c:pt>
                <c:pt idx="1741">
                  <c:v>1.0075912211168441</c:v>
                </c:pt>
                <c:pt idx="1742">
                  <c:v>1.0314936755937076</c:v>
                </c:pt>
                <c:pt idx="1743">
                  <c:v>1.0320945620719928</c:v>
                </c:pt>
                <c:pt idx="1744">
                  <c:v>1.048296116988146</c:v>
                </c:pt>
                <c:pt idx="1745">
                  <c:v>1.0468769207098079</c:v>
                </c:pt>
                <c:pt idx="1746">
                  <c:v>1.0459570369870599</c:v>
                </c:pt>
                <c:pt idx="1747">
                  <c:v>1.027906869589615</c:v>
                </c:pt>
                <c:pt idx="1748">
                  <c:v>1.0293814399060039</c:v>
                </c:pt>
                <c:pt idx="1749">
                  <c:v>1.0258207576122846</c:v>
                </c:pt>
                <c:pt idx="1750">
                  <c:v>1.0256710913786817</c:v>
                </c:pt>
                <c:pt idx="1751">
                  <c:v>1.0085046459064761</c:v>
                </c:pt>
                <c:pt idx="1752">
                  <c:v>1.0129144516365782</c:v>
                </c:pt>
                <c:pt idx="1753">
                  <c:v>1.0119634251598895</c:v>
                </c:pt>
                <c:pt idx="1754">
                  <c:v>1.0102760803079882</c:v>
                </c:pt>
                <c:pt idx="1755">
                  <c:v>0.99987736255020077</c:v>
                </c:pt>
                <c:pt idx="1756">
                  <c:v>0.98473071185670868</c:v>
                </c:pt>
                <c:pt idx="1757">
                  <c:v>0.9955706117720432</c:v>
                </c:pt>
                <c:pt idx="1758">
                  <c:v>0.99595086603185368</c:v>
                </c:pt>
                <c:pt idx="1759">
                  <c:v>0.99494129776010776</c:v>
                </c:pt>
                <c:pt idx="1760">
                  <c:v>0.99537865392542679</c:v>
                </c:pt>
                <c:pt idx="1761">
                  <c:v>0.9861691203755889</c:v>
                </c:pt>
                <c:pt idx="1762">
                  <c:v>0.98634713186343925</c:v>
                </c:pt>
                <c:pt idx="1763">
                  <c:v>0.98561488631866323</c:v>
                </c:pt>
                <c:pt idx="1764">
                  <c:v>1.0069477550476356</c:v>
                </c:pt>
                <c:pt idx="1765">
                  <c:v>1.004544785090314</c:v>
                </c:pt>
                <c:pt idx="1766">
                  <c:v>1.003636543903055</c:v>
                </c:pt>
                <c:pt idx="1767">
                  <c:v>0.99058489136239047</c:v>
                </c:pt>
                <c:pt idx="1768">
                  <c:v>0.99161786812421882</c:v>
                </c:pt>
                <c:pt idx="1769">
                  <c:v>0.97749358014960042</c:v>
                </c:pt>
                <c:pt idx="1770">
                  <c:v>0.97778369732369785</c:v>
                </c:pt>
                <c:pt idx="1771">
                  <c:v>0.98715342887069046</c:v>
                </c:pt>
                <c:pt idx="1772">
                  <c:v>0.98517526746976847</c:v>
                </c:pt>
                <c:pt idx="1773">
                  <c:v>0.99362676088206814</c:v>
                </c:pt>
                <c:pt idx="1774">
                  <c:v>0.99730000139874986</c:v>
                </c:pt>
                <c:pt idx="1775">
                  <c:v>0.99339000190065407</c:v>
                </c:pt>
                <c:pt idx="1776">
                  <c:v>1.0037040130133104</c:v>
                </c:pt>
                <c:pt idx="1777">
                  <c:v>0.99715403773827083</c:v>
                </c:pt>
                <c:pt idx="1778">
                  <c:v>0.99780848810774647</c:v>
                </c:pt>
                <c:pt idx="1779">
                  <c:v>0.99496470625019018</c:v>
                </c:pt>
                <c:pt idx="1780">
                  <c:v>0.98494784720056672</c:v>
                </c:pt>
                <c:pt idx="1781">
                  <c:v>0.99545813582848353</c:v>
                </c:pt>
                <c:pt idx="1782">
                  <c:v>0.98895769275389966</c:v>
                </c:pt>
                <c:pt idx="1783">
                  <c:v>0.98879909920509856</c:v>
                </c:pt>
                <c:pt idx="1784">
                  <c:v>1.0013021126882242</c:v>
                </c:pt>
                <c:pt idx="1785">
                  <c:v>1.0010695499563507</c:v>
                </c:pt>
                <c:pt idx="1786">
                  <c:v>0.9979228564775694</c:v>
                </c:pt>
                <c:pt idx="1787">
                  <c:v>1.0088462699866954</c:v>
                </c:pt>
                <c:pt idx="1788">
                  <c:v>1.0164199244510523</c:v>
                </c:pt>
                <c:pt idx="1789">
                  <c:v>1.0069571760392504</c:v>
                </c:pt>
                <c:pt idx="1790">
                  <c:v>1.0030765914276381</c:v>
                </c:pt>
                <c:pt idx="1791">
                  <c:v>0.98774752729824888</c:v>
                </c:pt>
                <c:pt idx="1792">
                  <c:v>0.99337120105712573</c:v>
                </c:pt>
                <c:pt idx="1793">
                  <c:v>0.99270103532172482</c:v>
                </c:pt>
                <c:pt idx="1794">
                  <c:v>0.99924529217827296</c:v>
                </c:pt>
                <c:pt idx="1795">
                  <c:v>0.99490900309452823</c:v>
                </c:pt>
                <c:pt idx="1796">
                  <c:v>1.0024910500579656</c:v>
                </c:pt>
                <c:pt idx="1797">
                  <c:v>1.0038180522655222</c:v>
                </c:pt>
                <c:pt idx="1798">
                  <c:v>1.0109295844643322</c:v>
                </c:pt>
                <c:pt idx="1799">
                  <c:v>1.0109666513352713</c:v>
                </c:pt>
                <c:pt idx="1800">
                  <c:v>1.0141577756915379</c:v>
                </c:pt>
                <c:pt idx="1801">
                  <c:v>1.0194648383086315</c:v>
                </c:pt>
                <c:pt idx="1802">
                  <c:v>1.019061093279336</c:v>
                </c:pt>
                <c:pt idx="1803">
                  <c:v>1.0180790063281087</c:v>
                </c:pt>
                <c:pt idx="1804">
                  <c:v>1.0200376675105791</c:v>
                </c:pt>
                <c:pt idx="1805">
                  <c:v>1.0056069710401185</c:v>
                </c:pt>
                <c:pt idx="1806">
                  <c:v>1.0040781785973172</c:v>
                </c:pt>
                <c:pt idx="1807">
                  <c:v>1.009892987408783</c:v>
                </c:pt>
                <c:pt idx="1808">
                  <c:v>1.0216770023309754</c:v>
                </c:pt>
                <c:pt idx="1809">
                  <c:v>1.023299798991419</c:v>
                </c:pt>
                <c:pt idx="1810">
                  <c:v>1.0217107780258043</c:v>
                </c:pt>
                <c:pt idx="1811">
                  <c:v>1.0163867247120426</c:v>
                </c:pt>
                <c:pt idx="1812">
                  <c:v>1.0214541897083276</c:v>
                </c:pt>
                <c:pt idx="1813">
                  <c:v>1.0224697643764742</c:v>
                </c:pt>
                <c:pt idx="1814">
                  <c:v>1.0350382311244877</c:v>
                </c:pt>
                <c:pt idx="1815">
                  <c:v>1.0375093284272867</c:v>
                </c:pt>
                <c:pt idx="1816">
                  <c:v>1.0561184198076143</c:v>
                </c:pt>
                <c:pt idx="1817">
                  <c:v>1.0675420920854619</c:v>
                </c:pt>
                <c:pt idx="1818">
                  <c:v>1.0976457394491064</c:v>
                </c:pt>
                <c:pt idx="1819">
                  <c:v>1.1013834047381414</c:v>
                </c:pt>
                <c:pt idx="1820">
                  <c:v>1.0978028931083594</c:v>
                </c:pt>
                <c:pt idx="1821">
                  <c:v>1.1113179432453135</c:v>
                </c:pt>
                <c:pt idx="1822">
                  <c:v>1.1014909850572376</c:v>
                </c:pt>
                <c:pt idx="1823">
                  <c:v>1.1233461222951675</c:v>
                </c:pt>
                <c:pt idx="1824">
                  <c:v>1.1204572101852026</c:v>
                </c:pt>
                <c:pt idx="1825">
                  <c:v>1.1176551028451394</c:v>
                </c:pt>
                <c:pt idx="1826">
                  <c:v>1.1007412139996757</c:v>
                </c:pt>
                <c:pt idx="1827">
                  <c:v>1.1029008837630647</c:v>
                </c:pt>
                <c:pt idx="1828">
                  <c:v>1.1190887391586601</c:v>
                </c:pt>
                <c:pt idx="1829">
                  <c:v>1.1151824010939868</c:v>
                </c:pt>
                <c:pt idx="1830">
                  <c:v>1.1161017088609158</c:v>
                </c:pt>
                <c:pt idx="1831">
                  <c:v>1.1052400460435536</c:v>
                </c:pt>
                <c:pt idx="1832">
                  <c:v>1.1172263037377064</c:v>
                </c:pt>
                <c:pt idx="1833">
                  <c:v>1.1238174598538224</c:v>
                </c:pt>
                <c:pt idx="1834">
                  <c:v>1.1239786452038101</c:v>
                </c:pt>
                <c:pt idx="1835">
                  <c:v>1.1200732533522686</c:v>
                </c:pt>
                <c:pt idx="1836">
                  <c:v>1.1144613866876862</c:v>
                </c:pt>
                <c:pt idx="1837">
                  <c:v>1.1197350850069649</c:v>
                </c:pt>
                <c:pt idx="1838">
                  <c:v>1.1090859910266082</c:v>
                </c:pt>
                <c:pt idx="1839">
                  <c:v>1.1002136384692411</c:v>
                </c:pt>
                <c:pt idx="1840">
                  <c:v>1.1019043567766549</c:v>
                </c:pt>
                <c:pt idx="1841">
                  <c:v>1.0941799253067581</c:v>
                </c:pt>
                <c:pt idx="1842">
                  <c:v>1.1069659387956434</c:v>
                </c:pt>
                <c:pt idx="1843">
                  <c:v>1.1150284151917398</c:v>
                </c:pt>
                <c:pt idx="1844">
                  <c:v>1.129771855672054</c:v>
                </c:pt>
                <c:pt idx="1845">
                  <c:v>1.140365616754061</c:v>
                </c:pt>
                <c:pt idx="1846">
                  <c:v>1.1485963545287816</c:v>
                </c:pt>
                <c:pt idx="1847">
                  <c:v>1.1595010494737821</c:v>
                </c:pt>
                <c:pt idx="1848">
                  <c:v>1.1575911388374414</c:v>
                </c:pt>
                <c:pt idx="1849">
                  <c:v>1.1515354570744241</c:v>
                </c:pt>
                <c:pt idx="1850">
                  <c:v>1.1472847797092409</c:v>
                </c:pt>
                <c:pt idx="1851">
                  <c:v>1.1545874469606399</c:v>
                </c:pt>
                <c:pt idx="1852">
                  <c:v>1.1540338711389362</c:v>
                </c:pt>
                <c:pt idx="1853">
                  <c:v>1.1311045351584001</c:v>
                </c:pt>
                <c:pt idx="1854">
                  <c:v>1.1370523897641129</c:v>
                </c:pt>
                <c:pt idx="1855">
                  <c:v>1.1405271723613613</c:v>
                </c:pt>
                <c:pt idx="1856">
                  <c:v>1.1484988945762238</c:v>
                </c:pt>
                <c:pt idx="1857">
                  <c:v>1.1265770698823652</c:v>
                </c:pt>
                <c:pt idx="1858">
                  <c:v>1.1363051693680364</c:v>
                </c:pt>
                <c:pt idx="1859">
                  <c:v>1.1564908986638647</c:v>
                </c:pt>
                <c:pt idx="1860">
                  <c:v>1.1541705372269042</c:v>
                </c:pt>
                <c:pt idx="1861">
                  <c:v>1.1542822315161376</c:v>
                </c:pt>
                <c:pt idx="1862">
                  <c:v>1.1593178132438571</c:v>
                </c:pt>
                <c:pt idx="1863">
                  <c:v>1.1608285453577549</c:v>
                </c:pt>
                <c:pt idx="1864">
                  <c:v>1.1738031843774452</c:v>
                </c:pt>
                <c:pt idx="1865">
                  <c:v>1.1754948488979908</c:v>
                </c:pt>
                <c:pt idx="1866">
                  <c:v>1.1683258445363596</c:v>
                </c:pt>
                <c:pt idx="1867">
                  <c:v>1.1627168576508737</c:v>
                </c:pt>
                <c:pt idx="1868">
                  <c:v>1.1587457656962359</c:v>
                </c:pt>
                <c:pt idx="1869">
                  <c:v>1.1669451138788074</c:v>
                </c:pt>
                <c:pt idx="1870">
                  <c:v>1.1577192478675233</c:v>
                </c:pt>
                <c:pt idx="1871">
                  <c:v>1.1564581103218687</c:v>
                </c:pt>
                <c:pt idx="1872">
                  <c:v>1.1626054924792513</c:v>
                </c:pt>
                <c:pt idx="1873">
                  <c:v>1.1525075882179185</c:v>
                </c:pt>
                <c:pt idx="1874">
                  <c:v>1.1455219846450178</c:v>
                </c:pt>
                <c:pt idx="1875">
                  <c:v>1.1347681078452587</c:v>
                </c:pt>
                <c:pt idx="1876">
                  <c:v>1.1323130550259961</c:v>
                </c:pt>
                <c:pt idx="1877">
                  <c:v>1.1219525560507861</c:v>
                </c:pt>
                <c:pt idx="1878">
                  <c:v>1.1446021420619712</c:v>
                </c:pt>
                <c:pt idx="1879">
                  <c:v>1.161051933936222</c:v>
                </c:pt>
                <c:pt idx="1880">
                  <c:v>1.1693599732098265</c:v>
                </c:pt>
                <c:pt idx="1881">
                  <c:v>1.1880211063123935</c:v>
                </c:pt>
                <c:pt idx="1882">
                  <c:v>1.1900210306153429</c:v>
                </c:pt>
                <c:pt idx="1883">
                  <c:v>1.1903164959506192</c:v>
                </c:pt>
                <c:pt idx="1884">
                  <c:v>1.1857822837635585</c:v>
                </c:pt>
                <c:pt idx="1885">
                  <c:v>1.1870226457600188</c:v>
                </c:pt>
                <c:pt idx="1886">
                  <c:v>1.1851686851175485</c:v>
                </c:pt>
                <c:pt idx="1887">
                  <c:v>1.2152827408256408</c:v>
                </c:pt>
                <c:pt idx="1888">
                  <c:v>1.2119111365994415</c:v>
                </c:pt>
                <c:pt idx="1889">
                  <c:v>1.2288236266950585</c:v>
                </c:pt>
                <c:pt idx="1890">
                  <c:v>1.2219389799493323</c:v>
                </c:pt>
                <c:pt idx="1891">
                  <c:v>1.2225748763134876</c:v>
                </c:pt>
                <c:pt idx="1892">
                  <c:v>1.2159476406792658</c:v>
                </c:pt>
                <c:pt idx="1893">
                  <c:v>1.2037815613504024</c:v>
                </c:pt>
                <c:pt idx="1894">
                  <c:v>1.2017952954283095</c:v>
                </c:pt>
                <c:pt idx="1895">
                  <c:v>1.2017365067950443</c:v>
                </c:pt>
                <c:pt idx="1896">
                  <c:v>1.2236940818893982</c:v>
                </c:pt>
                <c:pt idx="1897">
                  <c:v>1.2548624658643328</c:v>
                </c:pt>
                <c:pt idx="1898">
                  <c:v>1.2720578736863064</c:v>
                </c:pt>
                <c:pt idx="1899">
                  <c:v>1.2897999869998542</c:v>
                </c:pt>
                <c:pt idx="1900">
                  <c:v>1.3047071634916416</c:v>
                </c:pt>
                <c:pt idx="1901">
                  <c:v>1.330441157473726</c:v>
                </c:pt>
                <c:pt idx="1902">
                  <c:v>1.3356482917561796</c:v>
                </c:pt>
                <c:pt idx="1903">
                  <c:v>1.3849697335216982</c:v>
                </c:pt>
                <c:pt idx="1904">
                  <c:v>1.4056259364424524</c:v>
                </c:pt>
                <c:pt idx="1905">
                  <c:v>1.4704242161446996</c:v>
                </c:pt>
                <c:pt idx="1906">
                  <c:v>1.4801505054835107</c:v>
                </c:pt>
                <c:pt idx="1907">
                  <c:v>1.5407777542824372</c:v>
                </c:pt>
                <c:pt idx="1908">
                  <c:v>1.4716377961955649</c:v>
                </c:pt>
                <c:pt idx="1909">
                  <c:v>1.5259354550997184</c:v>
                </c:pt>
                <c:pt idx="1910">
                  <c:v>1.5076833329082231</c:v>
                </c:pt>
                <c:pt idx="1911">
                  <c:v>1.5125218554663555</c:v>
                </c:pt>
                <c:pt idx="1912">
                  <c:v>1.5239585278898375</c:v>
                </c:pt>
                <c:pt idx="1913">
                  <c:v>1.564778203527976</c:v>
                </c:pt>
                <c:pt idx="1914">
                  <c:v>1.5918712475449883</c:v>
                </c:pt>
                <c:pt idx="1915">
                  <c:v>1.5849215177916864</c:v>
                </c:pt>
                <c:pt idx="1916">
                  <c:v>1.602561604645824</c:v>
                </c:pt>
                <c:pt idx="1917">
                  <c:v>1.607920873543963</c:v>
                </c:pt>
                <c:pt idx="1918">
                  <c:v>1.5749727860875402</c:v>
                </c:pt>
                <c:pt idx="1919">
                  <c:v>1.5301908635305597</c:v>
                </c:pt>
                <c:pt idx="1920">
                  <c:v>1.579944148741413</c:v>
                </c:pt>
                <c:pt idx="1921">
                  <c:v>1.6322791970517645</c:v>
                </c:pt>
                <c:pt idx="1922">
                  <c:v>1.6368343493468249</c:v>
                </c:pt>
                <c:pt idx="1923">
                  <c:v>1.6378285725099577</c:v>
                </c:pt>
                <c:pt idx="1924">
                  <c:v>1.6739010145873152</c:v>
                </c:pt>
                <c:pt idx="1925">
                  <c:v>1.7249824950570647</c:v>
                </c:pt>
                <c:pt idx="1926">
                  <c:v>1.7247542108541341</c:v>
                </c:pt>
                <c:pt idx="1927">
                  <c:v>1.7260476430653684</c:v>
                </c:pt>
                <c:pt idx="1928">
                  <c:v>1.6860057957611296</c:v>
                </c:pt>
                <c:pt idx="1929">
                  <c:v>1.6804417745692466</c:v>
                </c:pt>
                <c:pt idx="1930">
                  <c:v>1.6647365701501844</c:v>
                </c:pt>
                <c:pt idx="1931">
                  <c:v>1.6649563795746318</c:v>
                </c:pt>
                <c:pt idx="1932">
                  <c:v>1.659452463486458</c:v>
                </c:pt>
                <c:pt idx="1933">
                  <c:v>1.707636927325072</c:v>
                </c:pt>
                <c:pt idx="1934">
                  <c:v>1.7223368831410324</c:v>
                </c:pt>
                <c:pt idx="1935">
                  <c:v>1.5896768970133399</c:v>
                </c:pt>
                <c:pt idx="1936">
                  <c:v>1.6091342067566199</c:v>
                </c:pt>
                <c:pt idx="1937">
                  <c:v>1.6814660708540847</c:v>
                </c:pt>
                <c:pt idx="1938">
                  <c:v>1.6903396164627917</c:v>
                </c:pt>
                <c:pt idx="1939">
                  <c:v>1.6922909959181185</c:v>
                </c:pt>
                <c:pt idx="1940">
                  <c:v>1.7094677263156679</c:v>
                </c:pt>
                <c:pt idx="1941">
                  <c:v>1.6938068293549871</c:v>
                </c:pt>
                <c:pt idx="1942">
                  <c:v>1.6703024837683307</c:v>
                </c:pt>
                <c:pt idx="1943">
                  <c:v>1.6496803033806138</c:v>
                </c:pt>
                <c:pt idx="1944">
                  <c:v>1.6272183144076993</c:v>
                </c:pt>
                <c:pt idx="1945">
                  <c:v>1.5891106090239111</c:v>
                </c:pt>
                <c:pt idx="1946">
                  <c:v>1.6286658148005833</c:v>
                </c:pt>
                <c:pt idx="1947">
                  <c:v>1.6117622108804635</c:v>
                </c:pt>
                <c:pt idx="1948">
                  <c:v>1.5952632159233682</c:v>
                </c:pt>
                <c:pt idx="1949">
                  <c:v>1.569428799930227</c:v>
                </c:pt>
                <c:pt idx="1950">
                  <c:v>1.5853016897720942</c:v>
                </c:pt>
                <c:pt idx="1951">
                  <c:v>1.6142137668251093</c:v>
                </c:pt>
                <c:pt idx="1952">
                  <c:v>1.6270920978038803</c:v>
                </c:pt>
                <c:pt idx="1953">
                  <c:v>1.6312380746290638</c:v>
                </c:pt>
                <c:pt idx="1954">
                  <c:v>1.6440088664284402</c:v>
                </c:pt>
                <c:pt idx="1955">
                  <c:v>1.658059720036104</c:v>
                </c:pt>
                <c:pt idx="1956">
                  <c:v>1.6688807779682087</c:v>
                </c:pt>
                <c:pt idx="1957">
                  <c:v>1.6482260149370027</c:v>
                </c:pt>
                <c:pt idx="1958">
                  <c:v>1.6897149923768131</c:v>
                </c:pt>
                <c:pt idx="1959">
                  <c:v>1.6928177486545259</c:v>
                </c:pt>
                <c:pt idx="1960">
                  <c:v>1.7062841305247534</c:v>
                </c:pt>
                <c:pt idx="1961">
                  <c:v>1.6620475969889028</c:v>
                </c:pt>
                <c:pt idx="1962">
                  <c:v>1.6729077787770152</c:v>
                </c:pt>
                <c:pt idx="1963">
                  <c:v>1.6565721907137818</c:v>
                </c:pt>
                <c:pt idx="1964">
                  <c:v>1.6481270739551954</c:v>
                </c:pt>
                <c:pt idx="1965">
                  <c:v>1.676190603527647</c:v>
                </c:pt>
                <c:pt idx="1966">
                  <c:v>1.6680697910350006</c:v>
                </c:pt>
                <c:pt idx="1967">
                  <c:v>1.6699849675531173</c:v>
                </c:pt>
                <c:pt idx="1968">
                  <c:v>1.7022939908883787</c:v>
                </c:pt>
                <c:pt idx="1969">
                  <c:v>1.7140506067694552</c:v>
                </c:pt>
                <c:pt idx="1970">
                  <c:v>1.7557518650683619</c:v>
                </c:pt>
                <c:pt idx="1971">
                  <c:v>1.780129359677004</c:v>
                </c:pt>
                <c:pt idx="1972">
                  <c:v>1.822265876016459</c:v>
                </c:pt>
                <c:pt idx="1973">
                  <c:v>1.8192733741384315</c:v>
                </c:pt>
                <c:pt idx="1974">
                  <c:v>1.8443064710281878</c:v>
                </c:pt>
                <c:pt idx="1975">
                  <c:v>1.8819675638138476</c:v>
                </c:pt>
                <c:pt idx="1976">
                  <c:v>1.8824344582847539</c:v>
                </c:pt>
                <c:pt idx="1977">
                  <c:v>1.8669723072214162</c:v>
                </c:pt>
                <c:pt idx="1978">
                  <c:v>1.8715143359517379</c:v>
                </c:pt>
                <c:pt idx="1979">
                  <c:v>1.8817951473253842</c:v>
                </c:pt>
                <c:pt idx="1980">
                  <c:v>1.9369841389995315</c:v>
                </c:pt>
                <c:pt idx="1981">
                  <c:v>1.919465661102659</c:v>
                </c:pt>
                <c:pt idx="1982">
                  <c:v>1.9539067906013883</c:v>
                </c:pt>
                <c:pt idx="1983">
                  <c:v>1.954324276290943</c:v>
                </c:pt>
                <c:pt idx="1984">
                  <c:v>1.9760060919669795</c:v>
                </c:pt>
                <c:pt idx="1985">
                  <c:v>2.0184144183134203</c:v>
                </c:pt>
                <c:pt idx="1986">
                  <c:v>2.035357022670444</c:v>
                </c:pt>
                <c:pt idx="1987">
                  <c:v>2.0195735293996648</c:v>
                </c:pt>
                <c:pt idx="1988">
                  <c:v>2.0585601022239297</c:v>
                </c:pt>
                <c:pt idx="1989">
                  <c:v>2.0950756188850974</c:v>
                </c:pt>
                <c:pt idx="1990">
                  <c:v>2.1033126098944273</c:v>
                </c:pt>
                <c:pt idx="1991">
                  <c:v>2.0762107208416194</c:v>
                </c:pt>
                <c:pt idx="1992">
                  <c:v>2.1392804748508887</c:v>
                </c:pt>
                <c:pt idx="1993">
                  <c:v>2.1784256000842541</c:v>
                </c:pt>
                <c:pt idx="1994">
                  <c:v>2.1432492218425483</c:v>
                </c:pt>
                <c:pt idx="1995">
                  <c:v>2.1893404976751953</c:v>
                </c:pt>
                <c:pt idx="1996">
                  <c:v>2.2465777116617063</c:v>
                </c:pt>
                <c:pt idx="1997">
                  <c:v>2.2471003915676775</c:v>
                </c:pt>
                <c:pt idx="1998">
                  <c:v>2.2289966191393411</c:v>
                </c:pt>
                <c:pt idx="1999">
                  <c:v>2.2787420878069327</c:v>
                </c:pt>
                <c:pt idx="2000">
                  <c:v>2.247586498279126</c:v>
                </c:pt>
                <c:pt idx="2001">
                  <c:v>2.2630484436439571</c:v>
                </c:pt>
                <c:pt idx="2002">
                  <c:v>2.2522523986502887</c:v>
                </c:pt>
                <c:pt idx="2003">
                  <c:v>2.270289236784488</c:v>
                </c:pt>
                <c:pt idx="2004">
                  <c:v>2.1797646973640146</c:v>
                </c:pt>
                <c:pt idx="2005">
                  <c:v>2.1591328902861759</c:v>
                </c:pt>
                <c:pt idx="2006">
                  <c:v>2.1196624322943363</c:v>
                </c:pt>
                <c:pt idx="2007">
                  <c:v>2.1617627456965813</c:v>
                </c:pt>
                <c:pt idx="2008">
                  <c:v>2.2244763944507477</c:v>
                </c:pt>
                <c:pt idx="2009">
                  <c:v>2.2515736347173001</c:v>
                </c:pt>
                <c:pt idx="2010">
                  <c:v>2.2379114278685268</c:v>
                </c:pt>
                <c:pt idx="2011">
                  <c:v>2.2297108866346158</c:v>
                </c:pt>
                <c:pt idx="2012">
                  <c:v>2.1903305245887879</c:v>
                </c:pt>
                <c:pt idx="2013">
                  <c:v>2.1703611489824914</c:v>
                </c:pt>
                <c:pt idx="2014">
                  <c:v>2.2444669981429537</c:v>
                </c:pt>
                <c:pt idx="2015">
                  <c:v>2.256087153634569</c:v>
                </c:pt>
                <c:pt idx="2016">
                  <c:v>2.2970878850984593</c:v>
                </c:pt>
                <c:pt idx="2017">
                  <c:v>2.3497238703243699</c:v>
                </c:pt>
                <c:pt idx="2018">
                  <c:v>2.4200351991284963</c:v>
                </c:pt>
                <c:pt idx="2019">
                  <c:v>2.4673322384687468</c:v>
                </c:pt>
                <c:pt idx="2020">
                  <c:v>2.4603686034963808</c:v>
                </c:pt>
                <c:pt idx="2021">
                  <c:v>2.295969337757771</c:v>
                </c:pt>
                <c:pt idx="2022">
                  <c:v>2.2992285483198134</c:v>
                </c:pt>
                <c:pt idx="2023">
                  <c:v>2.4111003553647401</c:v>
                </c:pt>
                <c:pt idx="2024">
                  <c:v>2.4518608721123014</c:v>
                </c:pt>
                <c:pt idx="2025">
                  <c:v>2.4448168913031494</c:v>
                </c:pt>
                <c:pt idx="2026">
                  <c:v>2.4628823626695056</c:v>
                </c:pt>
                <c:pt idx="2027">
                  <c:v>2.4863073909119104</c:v>
                </c:pt>
                <c:pt idx="2028">
                  <c:v>2.5449105252634792</c:v>
                </c:pt>
                <c:pt idx="2029">
                  <c:v>2.5277719725088059</c:v>
                </c:pt>
                <c:pt idx="2030">
                  <c:v>2.5242648952459783</c:v>
                </c:pt>
                <c:pt idx="2031">
                  <c:v>2.5234603261061848</c:v>
                </c:pt>
                <c:pt idx="2032">
                  <c:v>2.5372554553301008</c:v>
                </c:pt>
                <c:pt idx="2033">
                  <c:v>2.4833790258283273</c:v>
                </c:pt>
                <c:pt idx="2034">
                  <c:v>2.4096421997892001</c:v>
                </c:pt>
                <c:pt idx="2035">
                  <c:v>2.4449552029791723</c:v>
                </c:pt>
                <c:pt idx="2036">
                  <c:v>2.3461210609764422</c:v>
                </c:pt>
                <c:pt idx="2037">
                  <c:v>2.2078681735865011</c:v>
                </c:pt>
                <c:pt idx="2038">
                  <c:v>2.2806016023090891</c:v>
                </c:pt>
                <c:pt idx="2039">
                  <c:v>2.3255316689307213</c:v>
                </c:pt>
                <c:pt idx="2040">
                  <c:v>2.2430257509846787</c:v>
                </c:pt>
                <c:pt idx="2041">
                  <c:v>2.0671525402531405</c:v>
                </c:pt>
                <c:pt idx="2042">
                  <c:v>1.9982043343143781</c:v>
                </c:pt>
                <c:pt idx="2043">
                  <c:v>2.1328488584967058</c:v>
                </c:pt>
                <c:pt idx="2044">
                  <c:v>2.0284641891241439</c:v>
                </c:pt>
                <c:pt idx="2045">
                  <c:v>1.9593265760002501</c:v>
                </c:pt>
                <c:pt idx="2046">
                  <c:v>1.8576272183555473</c:v>
                </c:pt>
                <c:pt idx="2047">
                  <c:v>1.9118709842508992</c:v>
                </c:pt>
                <c:pt idx="2048">
                  <c:v>1.8799260061331065</c:v>
                </c:pt>
                <c:pt idx="2049">
                  <c:v>1.7537637478597068</c:v>
                </c:pt>
                <c:pt idx="2050">
                  <c:v>1.8663297050859364</c:v>
                </c:pt>
                <c:pt idx="2051">
                  <c:v>1.9673866251539653</c:v>
                </c:pt>
                <c:pt idx="2052">
                  <c:v>2.0181155795226311</c:v>
                </c:pt>
                <c:pt idx="2053">
                  <c:v>1.970404510227741</c:v>
                </c:pt>
                <c:pt idx="2054">
                  <c:v>1.9009778495619853</c:v>
                </c:pt>
                <c:pt idx="2055">
                  <c:v>1.9158931305749436</c:v>
                </c:pt>
                <c:pt idx="2056">
                  <c:v>1.9910879064911042</c:v>
                </c:pt>
                <c:pt idx="2057">
                  <c:v>1.9954601928135525</c:v>
                </c:pt>
                <c:pt idx="2058">
                  <c:v>1.9990309543341085</c:v>
                </c:pt>
                <c:pt idx="2059">
                  <c:v>1.9957093759847817</c:v>
                </c:pt>
                <c:pt idx="2060">
                  <c:v>2.0409392276103344</c:v>
                </c:pt>
                <c:pt idx="2061">
                  <c:v>2.0052521411157582</c:v>
                </c:pt>
                <c:pt idx="2062">
                  <c:v>1.8340859704567576</c:v>
                </c:pt>
                <c:pt idx="2063">
                  <c:v>1.8304683919560363</c:v>
                </c:pt>
                <c:pt idx="2064">
                  <c:v>1.8877617204952231</c:v>
                </c:pt>
                <c:pt idx="2065">
                  <c:v>1.832577665585241</c:v>
                </c:pt>
                <c:pt idx="2066">
                  <c:v>1.8332250399260801</c:v>
                </c:pt>
                <c:pt idx="2067">
                  <c:v>1.8392463700384492</c:v>
                </c:pt>
                <c:pt idx="2068">
                  <c:v>1.8963656365011177</c:v>
                </c:pt>
                <c:pt idx="2069">
                  <c:v>1.8573372246005537</c:v>
                </c:pt>
                <c:pt idx="2070">
                  <c:v>1.8405334667356716</c:v>
                </c:pt>
                <c:pt idx="2071">
                  <c:v>1.8767800943086514</c:v>
                </c:pt>
                <c:pt idx="2072">
                  <c:v>1.9620376823208716</c:v>
                </c:pt>
                <c:pt idx="2073">
                  <c:v>1.9535372326639353</c:v>
                </c:pt>
                <c:pt idx="2074">
                  <c:v>1.9293161923396229</c:v>
                </c:pt>
                <c:pt idx="2075">
                  <c:v>1.9578211097681282</c:v>
                </c:pt>
                <c:pt idx="2076">
                  <c:v>1.9573058761481061</c:v>
                </c:pt>
                <c:pt idx="2077">
                  <c:v>1.9593874216185838</c:v>
                </c:pt>
                <c:pt idx="2078">
                  <c:v>1.8381461710045739</c:v>
                </c:pt>
                <c:pt idx="2079">
                  <c:v>1.8673244219254861</c:v>
                </c:pt>
                <c:pt idx="2080">
                  <c:v>1.8075404958650485</c:v>
                </c:pt>
                <c:pt idx="2081">
                  <c:v>1.7250992495295674</c:v>
                </c:pt>
                <c:pt idx="2082">
                  <c:v>1.5741928596288706</c:v>
                </c:pt>
                <c:pt idx="2083">
                  <c:v>1.4624222973890275</c:v>
                </c:pt>
                <c:pt idx="2084">
                  <c:v>1.4541393533332618</c:v>
                </c:pt>
                <c:pt idx="2085">
                  <c:v>1.5406206829025868</c:v>
                </c:pt>
                <c:pt idx="2086">
                  <c:v>1.6062937160751736</c:v>
                </c:pt>
                <c:pt idx="2087">
                  <c:v>1.6179480175189302</c:v>
                </c:pt>
                <c:pt idx="2088">
                  <c:v>1.6158078068342916</c:v>
                </c:pt>
                <c:pt idx="2089">
                  <c:v>1.6176096434751199</c:v>
                </c:pt>
                <c:pt idx="2090">
                  <c:v>1.5621742661294369</c:v>
                </c:pt>
                <c:pt idx="2091">
                  <c:v>1.6023225418411331</c:v>
                </c:pt>
                <c:pt idx="2092">
                  <c:v>1.6340656063045769</c:v>
                </c:pt>
                <c:pt idx="2093">
                  <c:v>1.6139988530251257</c:v>
                </c:pt>
                <c:pt idx="2094">
                  <c:v>1.6090123921008481</c:v>
                </c:pt>
                <c:pt idx="2095">
                  <c:v>1.5772588370135536</c:v>
                </c:pt>
                <c:pt idx="2096">
                  <c:v>1.5152959466697822</c:v>
                </c:pt>
                <c:pt idx="2097">
                  <c:v>1.5908342390924251</c:v>
                </c:pt>
                <c:pt idx="2098">
                  <c:v>1.5561020462064667</c:v>
                </c:pt>
                <c:pt idx="2099">
                  <c:v>1.5630184528016549</c:v>
                </c:pt>
                <c:pt idx="2100">
                  <c:v>1.5904079083670746</c:v>
                </c:pt>
                <c:pt idx="2101">
                  <c:v>1.6052066817457384</c:v>
                </c:pt>
                <c:pt idx="2102">
                  <c:v>1.5690236972907858</c:v>
                </c:pt>
                <c:pt idx="2103">
                  <c:v>1.5796101355059482</c:v>
                </c:pt>
                <c:pt idx="2104">
                  <c:v>1.5541018750653091</c:v>
                </c:pt>
                <c:pt idx="2105">
                  <c:v>1.5592955566654132</c:v>
                </c:pt>
                <c:pt idx="2106">
                  <c:v>1.5286006495136053</c:v>
                </c:pt>
                <c:pt idx="2107">
                  <c:v>1.5401861653766626</c:v>
                </c:pt>
                <c:pt idx="2108">
                  <c:v>1.5851636660739805</c:v>
                </c:pt>
                <c:pt idx="2109">
                  <c:v>1.6061456954296258</c:v>
                </c:pt>
                <c:pt idx="2110">
                  <c:v>1.6580983913553966</c:v>
                </c:pt>
                <c:pt idx="2111">
                  <c:v>1.6568416557577892</c:v>
                </c:pt>
                <c:pt idx="2112">
                  <c:v>1.6381181137282361</c:v>
                </c:pt>
                <c:pt idx="2113">
                  <c:v>1.6769312004318022</c:v>
                </c:pt>
                <c:pt idx="2114">
                  <c:v>1.6996555372803859</c:v>
                </c:pt>
                <c:pt idx="2115">
                  <c:v>1.6997116929727629</c:v>
                </c:pt>
                <c:pt idx="2116">
                  <c:v>1.7206877570717087</c:v>
                </c:pt>
                <c:pt idx="2117">
                  <c:v>1.6704535898914814</c:v>
                </c:pt>
                <c:pt idx="2118">
                  <c:v>1.695116347189459</c:v>
                </c:pt>
                <c:pt idx="2119">
                  <c:v>1.7175800640298309</c:v>
                </c:pt>
                <c:pt idx="2120">
                  <c:v>1.7262467592200239</c:v>
                </c:pt>
                <c:pt idx="2121">
                  <c:v>1.7279869274484909</c:v>
                </c:pt>
                <c:pt idx="2122">
                  <c:v>1.6953019695220635</c:v>
                </c:pt>
                <c:pt idx="2123">
                  <c:v>1.6993355115433888</c:v>
                </c:pt>
                <c:pt idx="2124">
                  <c:v>1.6997069619071048</c:v>
                </c:pt>
                <c:pt idx="2125">
                  <c:v>1.6717559494179142</c:v>
                </c:pt>
                <c:pt idx="2126">
                  <c:v>1.6667206556681047</c:v>
                </c:pt>
                <c:pt idx="2127">
                  <c:v>1.7451770282489871</c:v>
                </c:pt>
                <c:pt idx="2128">
                  <c:v>1.7824186194997247</c:v>
                </c:pt>
                <c:pt idx="2129">
                  <c:v>1.8244564416955809</c:v>
                </c:pt>
                <c:pt idx="2130">
                  <c:v>1.8470522581170687</c:v>
                </c:pt>
                <c:pt idx="2131">
                  <c:v>1.8436293526832548</c:v>
                </c:pt>
                <c:pt idx="2132">
                  <c:v>1.8438255067794111</c:v>
                </c:pt>
                <c:pt idx="2133">
                  <c:v>1.825394426886934</c:v>
                </c:pt>
                <c:pt idx="2134">
                  <c:v>1.8017880137011661</c:v>
                </c:pt>
                <c:pt idx="2135">
                  <c:v>1.8103894613249782</c:v>
                </c:pt>
                <c:pt idx="2136">
                  <c:v>1.8076291107818105</c:v>
                </c:pt>
                <c:pt idx="2137">
                  <c:v>1.7870523486244116</c:v>
                </c:pt>
                <c:pt idx="2138">
                  <c:v>1.8156164660831957</c:v>
                </c:pt>
                <c:pt idx="2139">
                  <c:v>1.8153347002684777</c:v>
                </c:pt>
                <c:pt idx="2140">
                  <c:v>1.8052112893922927</c:v>
                </c:pt>
                <c:pt idx="2141">
                  <c:v>1.8054775866792936</c:v>
                </c:pt>
                <c:pt idx="2142">
                  <c:v>1.8188089480496077</c:v>
                </c:pt>
                <c:pt idx="2143">
                  <c:v>1.8081420405785558</c:v>
                </c:pt>
                <c:pt idx="2144">
                  <c:v>1.7107779846647646</c:v>
                </c:pt>
                <c:pt idx="2145">
                  <c:v>1.715308535418403</c:v>
                </c:pt>
                <c:pt idx="2146">
                  <c:v>1.7274690608875809</c:v>
                </c:pt>
                <c:pt idx="2147">
                  <c:v>1.7901184082884978</c:v>
                </c:pt>
                <c:pt idx="2148">
                  <c:v>1.8032698657446984</c:v>
                </c:pt>
                <c:pt idx="2149">
                  <c:v>1.7687818781261029</c:v>
                </c:pt>
                <c:pt idx="2150">
                  <c:v>1.773598761201312</c:v>
                </c:pt>
                <c:pt idx="2151">
                  <c:v>1.7425348309281692</c:v>
                </c:pt>
                <c:pt idx="2152">
                  <c:v>1.7487478720489462</c:v>
                </c:pt>
                <c:pt idx="2153">
                  <c:v>1.7425656034247976</c:v>
                </c:pt>
                <c:pt idx="2154">
                  <c:v>1.7353389212018384</c:v>
                </c:pt>
                <c:pt idx="2155">
                  <c:v>1.7850046199884642</c:v>
                </c:pt>
                <c:pt idx="2156">
                  <c:v>1.7768602755866314</c:v>
                </c:pt>
                <c:pt idx="2157">
                  <c:v>1.7727707424317347</c:v>
                </c:pt>
                <c:pt idx="2158">
                  <c:v>1.8066578024323436</c:v>
                </c:pt>
                <c:pt idx="2159">
                  <c:v>1.812441879886882</c:v>
                </c:pt>
                <c:pt idx="2160">
                  <c:v>1.8596068196460174</c:v>
                </c:pt>
                <c:pt idx="2161">
                  <c:v>1.8647863491888486</c:v>
                </c:pt>
                <c:pt idx="2162">
                  <c:v>1.8598072934108183</c:v>
                </c:pt>
                <c:pt idx="2163">
                  <c:v>1.842019597308147</c:v>
                </c:pt>
                <c:pt idx="2164">
                  <c:v>1.8462519263665167</c:v>
                </c:pt>
                <c:pt idx="2165">
                  <c:v>1.7930731027809612</c:v>
                </c:pt>
                <c:pt idx="2166">
                  <c:v>1.8095446986969408</c:v>
                </c:pt>
                <c:pt idx="2167">
                  <c:v>1.8111324443318129</c:v>
                </c:pt>
                <c:pt idx="2168">
                  <c:v>1.7946956114634953</c:v>
                </c:pt>
                <c:pt idx="2169">
                  <c:v>1.668697459458881</c:v>
                </c:pt>
                <c:pt idx="2170">
                  <c:v>1.6733698599028608</c:v>
                </c:pt>
                <c:pt idx="2171">
                  <c:v>1.7027259166131161</c:v>
                </c:pt>
                <c:pt idx="2172">
                  <c:v>1.5846713884073256</c:v>
                </c:pt>
                <c:pt idx="2173">
                  <c:v>1.6169861301610782</c:v>
                </c:pt>
                <c:pt idx="2174">
                  <c:v>1.5356389119042662</c:v>
                </c:pt>
                <c:pt idx="2175">
                  <c:v>1.546827470788755</c:v>
                </c:pt>
                <c:pt idx="2176">
                  <c:v>1.51804732875805</c:v>
                </c:pt>
                <c:pt idx="2177">
                  <c:v>1.5496831008803074</c:v>
                </c:pt>
                <c:pt idx="2178">
                  <c:v>1.5002130213737204</c:v>
                </c:pt>
                <c:pt idx="2179">
                  <c:v>1.5059847980575478</c:v>
                </c:pt>
                <c:pt idx="2180">
                  <c:v>1.5504304858351894</c:v>
                </c:pt>
                <c:pt idx="2181">
                  <c:v>1.5269815554262853</c:v>
                </c:pt>
                <c:pt idx="2182">
                  <c:v>1.4822297059910101</c:v>
                </c:pt>
                <c:pt idx="2183">
                  <c:v>1.4976791448866229</c:v>
                </c:pt>
                <c:pt idx="2184">
                  <c:v>1.5050983197723165</c:v>
                </c:pt>
                <c:pt idx="2185">
                  <c:v>1.4144824913544918</c:v>
                </c:pt>
                <c:pt idx="2186">
                  <c:v>1.4095968226985833</c:v>
                </c:pt>
                <c:pt idx="2187">
                  <c:v>1.3727517358896995</c:v>
                </c:pt>
                <c:pt idx="2188">
                  <c:v>1.41716747396474</c:v>
                </c:pt>
                <c:pt idx="2189">
                  <c:v>1.3955005097208999</c:v>
                </c:pt>
                <c:pt idx="2190">
                  <c:v>1.4245001320584412</c:v>
                </c:pt>
                <c:pt idx="2191">
                  <c:v>1.4183933547863163</c:v>
                </c:pt>
                <c:pt idx="2192">
                  <c:v>1.4357688310812089</c:v>
                </c:pt>
                <c:pt idx="2193">
                  <c:v>1.4256813763040257</c:v>
                </c:pt>
                <c:pt idx="2194">
                  <c:v>1.4174639677925505</c:v>
                </c:pt>
                <c:pt idx="2195">
                  <c:v>1.4609151032894481</c:v>
                </c:pt>
                <c:pt idx="2196">
                  <c:v>1.4735588556909782</c:v>
                </c:pt>
                <c:pt idx="2197">
                  <c:v>1.4689306392862753</c:v>
                </c:pt>
                <c:pt idx="2198">
                  <c:v>1.4679139538461918</c:v>
                </c:pt>
                <c:pt idx="2199">
                  <c:v>1.5002790917341289</c:v>
                </c:pt>
                <c:pt idx="2200">
                  <c:v>1.486086552994929</c:v>
                </c:pt>
                <c:pt idx="2201">
                  <c:v>1.4957948642842389</c:v>
                </c:pt>
                <c:pt idx="2202">
                  <c:v>1.4040159753688379</c:v>
                </c:pt>
                <c:pt idx="2203">
                  <c:v>1.418481928563377</c:v>
                </c:pt>
                <c:pt idx="2204">
                  <c:v>1.3845291684596719</c:v>
                </c:pt>
                <c:pt idx="2205">
                  <c:v>1.410140072455242</c:v>
                </c:pt>
                <c:pt idx="2206">
                  <c:v>1.4681870391839198</c:v>
                </c:pt>
                <c:pt idx="2207">
                  <c:v>1.4715980552440366</c:v>
                </c:pt>
                <c:pt idx="2208">
                  <c:v>1.4886637495875743</c:v>
                </c:pt>
                <c:pt idx="2209">
                  <c:v>1.4939325522823894</c:v>
                </c:pt>
                <c:pt idx="2210">
                  <c:v>1.4952957162874545</c:v>
                </c:pt>
                <c:pt idx="2211">
                  <c:v>1.4780865678052215</c:v>
                </c:pt>
                <c:pt idx="2212">
                  <c:v>1.4498128554984444</c:v>
                </c:pt>
                <c:pt idx="2213">
                  <c:v>1.4522854338304927</c:v>
                </c:pt>
                <c:pt idx="2214">
                  <c:v>1.4750953823976383</c:v>
                </c:pt>
                <c:pt idx="2215">
                  <c:v>1.4794688206317246</c:v>
                </c:pt>
                <c:pt idx="2216">
                  <c:v>1.4868080610776462</c:v>
                </c:pt>
                <c:pt idx="2217">
                  <c:v>1.5032499129895316</c:v>
                </c:pt>
                <c:pt idx="2218">
                  <c:v>1.5262298096630575</c:v>
                </c:pt>
                <c:pt idx="2219">
                  <c:v>1.5635074804319009</c:v>
                </c:pt>
                <c:pt idx="2220">
                  <c:v>1.5521295143622811</c:v>
                </c:pt>
                <c:pt idx="2221">
                  <c:v>1.5570864781206726</c:v>
                </c:pt>
                <c:pt idx="2222">
                  <c:v>1.530987410428585</c:v>
                </c:pt>
                <c:pt idx="2223">
                  <c:v>1.5386697148442738</c:v>
                </c:pt>
                <c:pt idx="2224">
                  <c:v>1.5251545412882155</c:v>
                </c:pt>
                <c:pt idx="2225">
                  <c:v>1.5086417645311594</c:v>
                </c:pt>
                <c:pt idx="2226">
                  <c:v>1.5475512004153464</c:v>
                </c:pt>
                <c:pt idx="2227">
                  <c:v>1.5484233620844992</c:v>
                </c:pt>
                <c:pt idx="2228">
                  <c:v>1.5502869494170914</c:v>
                </c:pt>
                <c:pt idx="2229">
                  <c:v>1.5707806093777126</c:v>
                </c:pt>
                <c:pt idx="2230">
                  <c:v>1.5674324959209984</c:v>
                </c:pt>
                <c:pt idx="2231">
                  <c:v>1.5442292106690054</c:v>
                </c:pt>
                <c:pt idx="2232">
                  <c:v>1.5328905741539001</c:v>
                </c:pt>
                <c:pt idx="2233">
                  <c:v>1.5542402690207351</c:v>
                </c:pt>
                <c:pt idx="2234">
                  <c:v>1.548713067861583</c:v>
                </c:pt>
                <c:pt idx="2235">
                  <c:v>1.5693725619584471</c:v>
                </c:pt>
                <c:pt idx="2236">
                  <c:v>1.5763254183290534</c:v>
                </c:pt>
                <c:pt idx="2237">
                  <c:v>1.5746228106479419</c:v>
                </c:pt>
                <c:pt idx="2238">
                  <c:v>1.5535866825849882</c:v>
                </c:pt>
                <c:pt idx="2239">
                  <c:v>1.5583429668800719</c:v>
                </c:pt>
                <c:pt idx="2240">
                  <c:v>1.5307802308924598</c:v>
                </c:pt>
                <c:pt idx="2241">
                  <c:v>1.5209522030721481</c:v>
                </c:pt>
                <c:pt idx="2242">
                  <c:v>1.5279405630050411</c:v>
                </c:pt>
                <c:pt idx="2243">
                  <c:v>1.5217635602626687</c:v>
                </c:pt>
                <c:pt idx="2244">
                  <c:v>1.5300292667835582</c:v>
                </c:pt>
                <c:pt idx="2245">
                  <c:v>1.5238038426126672</c:v>
                </c:pt>
                <c:pt idx="2246">
                  <c:v>1.5214608543399504</c:v>
                </c:pt>
                <c:pt idx="2247">
                  <c:v>1.5198908810560725</c:v>
                </c:pt>
                <c:pt idx="2248">
                  <c:v>1.547293995002349</c:v>
                </c:pt>
                <c:pt idx="2249">
                  <c:v>1.5453824387779533</c:v>
                </c:pt>
                <c:pt idx="2250">
                  <c:v>1.5475292318148119</c:v>
                </c:pt>
                <c:pt idx="2251">
                  <c:v>1.5082723300128107</c:v>
                </c:pt>
                <c:pt idx="2252">
                  <c:v>1.4770807843860023</c:v>
                </c:pt>
                <c:pt idx="2253">
                  <c:v>1.4787657019955223</c:v>
                </c:pt>
                <c:pt idx="2254">
                  <c:v>1.4853896464536342</c:v>
                </c:pt>
                <c:pt idx="2255">
                  <c:v>1.4889322272787484</c:v>
                </c:pt>
                <c:pt idx="2256">
                  <c:v>1.4816073034489057</c:v>
                </c:pt>
                <c:pt idx="2257">
                  <c:v>1.4914860153813114</c:v>
                </c:pt>
                <c:pt idx="2258">
                  <c:v>1.4874976447520962</c:v>
                </c:pt>
                <c:pt idx="2259">
                  <c:v>1.4791493297108456</c:v>
                </c:pt>
                <c:pt idx="2260">
                  <c:v>1.4765895352118816</c:v>
                </c:pt>
                <c:pt idx="2261">
                  <c:v>1.4841745442338181</c:v>
                </c:pt>
                <c:pt idx="2262">
                  <c:v>1.48891252136179</c:v>
                </c:pt>
                <c:pt idx="2263">
                  <c:v>1.4775289191530814</c:v>
                </c:pt>
                <c:pt idx="2264">
                  <c:v>1.4755569698470672</c:v>
                </c:pt>
                <c:pt idx="2265">
                  <c:v>1.4779628607231865</c:v>
                </c:pt>
                <c:pt idx="2266">
                  <c:v>1.4771422059601551</c:v>
                </c:pt>
                <c:pt idx="2267">
                  <c:v>1.4792432927887862</c:v>
                </c:pt>
                <c:pt idx="2268">
                  <c:v>1.5292446503989316</c:v>
                </c:pt>
                <c:pt idx="2269">
                  <c:v>1.5249105417193596</c:v>
                </c:pt>
                <c:pt idx="2270">
                  <c:v>1.5281186979119956</c:v>
                </c:pt>
                <c:pt idx="2271">
                  <c:v>1.5389970634481156</c:v>
                </c:pt>
                <c:pt idx="2272">
                  <c:v>1.5353926907915361</c:v>
                </c:pt>
                <c:pt idx="2273">
                  <c:v>1.5347374176280326</c:v>
                </c:pt>
                <c:pt idx="2274">
                  <c:v>1.5293416989544755</c:v>
                </c:pt>
                <c:pt idx="2275">
                  <c:v>1.482193832171411</c:v>
                </c:pt>
                <c:pt idx="2276">
                  <c:v>1.4869060969860231</c:v>
                </c:pt>
                <c:pt idx="2277">
                  <c:v>1.5065382093204462</c:v>
                </c:pt>
                <c:pt idx="2278">
                  <c:v>1.4970593341457052</c:v>
                </c:pt>
                <c:pt idx="2279">
                  <c:v>1.5053911933064059</c:v>
                </c:pt>
                <c:pt idx="2280">
                  <c:v>1.50667475198931</c:v>
                </c:pt>
                <c:pt idx="2281">
                  <c:v>1.5035977491646584</c:v>
                </c:pt>
                <c:pt idx="2282">
                  <c:v>1.5172320632958987</c:v>
                </c:pt>
                <c:pt idx="2283">
                  <c:v>1.5104201926819052</c:v>
                </c:pt>
                <c:pt idx="2284">
                  <c:v>1.4929774529752642</c:v>
                </c:pt>
                <c:pt idx="2285">
                  <c:v>1.5141525509494631</c:v>
                </c:pt>
                <c:pt idx="2286">
                  <c:v>1.5223533801612841</c:v>
                </c:pt>
                <c:pt idx="2287">
                  <c:v>1.5296923326292959</c:v>
                </c:pt>
                <c:pt idx="2288">
                  <c:v>1.5315861165026974</c:v>
                </c:pt>
                <c:pt idx="2289">
                  <c:v>1.5323386439202513</c:v>
                </c:pt>
                <c:pt idx="2290">
                  <c:v>1.5569856858523035</c:v>
                </c:pt>
                <c:pt idx="2291">
                  <c:v>1.5591491816079204</c:v>
                </c:pt>
                <c:pt idx="2292">
                  <c:v>1.5642786852738793</c:v>
                </c:pt>
                <c:pt idx="2293">
                  <c:v>1.5639854414824774</c:v>
                </c:pt>
                <c:pt idx="2294">
                  <c:v>1.557982500816623</c:v>
                </c:pt>
                <c:pt idx="2295">
                  <c:v>1.5638640793634206</c:v>
                </c:pt>
                <c:pt idx="2296">
                  <c:v>1.5981710111562641</c:v>
                </c:pt>
                <c:pt idx="2297">
                  <c:v>1.6062046486216965</c:v>
                </c:pt>
                <c:pt idx="2298">
                  <c:v>1.6032915875070246</c:v>
                </c:pt>
                <c:pt idx="2299">
                  <c:v>1.6040701563555488</c:v>
                </c:pt>
                <c:pt idx="2300">
                  <c:v>1.5971548193925968</c:v>
                </c:pt>
                <c:pt idx="2301">
                  <c:v>1.5911300335453125</c:v>
                </c:pt>
                <c:pt idx="2302">
                  <c:v>1.5860316726332946</c:v>
                </c:pt>
                <c:pt idx="2303">
                  <c:v>1.5933769606153181</c:v>
                </c:pt>
                <c:pt idx="2304">
                  <c:v>1.5801950186403986</c:v>
                </c:pt>
                <c:pt idx="2305">
                  <c:v>1.583464226149875</c:v>
                </c:pt>
                <c:pt idx="2306">
                  <c:v>1.6025504146470499</c:v>
                </c:pt>
                <c:pt idx="2307">
                  <c:v>1.5776068377474861</c:v>
                </c:pt>
                <c:pt idx="2308">
                  <c:v>1.579035455017439</c:v>
                </c:pt>
                <c:pt idx="2309">
                  <c:v>1.571714357179824</c:v>
                </c:pt>
                <c:pt idx="2310">
                  <c:v>1.5584097777551051</c:v>
                </c:pt>
                <c:pt idx="2311">
                  <c:v>1.564416091876472</c:v>
                </c:pt>
                <c:pt idx="2312">
                  <c:v>1.5666012271150125</c:v>
                </c:pt>
                <c:pt idx="2313">
                  <c:v>1.5704184977262086</c:v>
                </c:pt>
                <c:pt idx="2314">
                  <c:v>1.5728470154380843</c:v>
                </c:pt>
                <c:pt idx="2315">
                  <c:v>1.5871140993161759</c:v>
                </c:pt>
                <c:pt idx="2316">
                  <c:v>1.5983018354066372</c:v>
                </c:pt>
                <c:pt idx="2317">
                  <c:v>1.5916799890732953</c:v>
                </c:pt>
                <c:pt idx="2318">
                  <c:v>1.5873545608707134</c:v>
                </c:pt>
                <c:pt idx="2319">
                  <c:v>1.6176416913024909</c:v>
                </c:pt>
                <c:pt idx="2320">
                  <c:v>1.6663493287234925</c:v>
                </c:pt>
                <c:pt idx="2321">
                  <c:v>1.6588957199077481</c:v>
                </c:pt>
                <c:pt idx="2322">
                  <c:v>1.6563434951138376</c:v>
                </c:pt>
                <c:pt idx="2323">
                  <c:v>1.6522138918898015</c:v>
                </c:pt>
                <c:pt idx="2324">
                  <c:v>1.6532293431388438</c:v>
                </c:pt>
                <c:pt idx="2325">
                  <c:v>1.6393625485551324</c:v>
                </c:pt>
                <c:pt idx="2326">
                  <c:v>1.6419336976116756</c:v>
                </c:pt>
                <c:pt idx="2327">
                  <c:v>1.636489927766912</c:v>
                </c:pt>
                <c:pt idx="2328">
                  <c:v>1.6262228981932265</c:v>
                </c:pt>
                <c:pt idx="2329">
                  <c:v>1.6254177119579123</c:v>
                </c:pt>
                <c:pt idx="2330">
                  <c:v>1.6257573201927642</c:v>
                </c:pt>
                <c:pt idx="2331">
                  <c:v>1.6278245490471632</c:v>
                </c:pt>
                <c:pt idx="2332">
                  <c:v>1.635647222123944</c:v>
                </c:pt>
                <c:pt idx="2333">
                  <c:v>1.6227612391607171</c:v>
                </c:pt>
                <c:pt idx="2334">
                  <c:v>1.6289235550296988</c:v>
                </c:pt>
                <c:pt idx="2335">
                  <c:v>1.632053916047034</c:v>
                </c:pt>
                <c:pt idx="2336">
                  <c:v>1.6433346278626031</c:v>
                </c:pt>
                <c:pt idx="2337">
                  <c:v>1.6424454754967823</c:v>
                </c:pt>
                <c:pt idx="2338">
                  <c:v>1.6418293261892869</c:v>
                </c:pt>
                <c:pt idx="2339">
                  <c:v>1.6312494703263447</c:v>
                </c:pt>
                <c:pt idx="2340">
                  <c:v>1.6039936776506925</c:v>
                </c:pt>
                <c:pt idx="2341">
                  <c:v>1.602876981596566</c:v>
                </c:pt>
                <c:pt idx="2342">
                  <c:v>1.592256274010158</c:v>
                </c:pt>
                <c:pt idx="2343">
                  <c:v>1.604249237475635</c:v>
                </c:pt>
                <c:pt idx="2344">
                  <c:v>1.6014367217911238</c:v>
                </c:pt>
                <c:pt idx="2345">
                  <c:v>1.6061791420068439</c:v>
                </c:pt>
                <c:pt idx="2346">
                  <c:v>1.6182180996584581</c:v>
                </c:pt>
                <c:pt idx="2347">
                  <c:v>1.6106192265571582</c:v>
                </c:pt>
                <c:pt idx="2348">
                  <c:v>1.5840122069721918</c:v>
                </c:pt>
                <c:pt idx="2349">
                  <c:v>1.5940815191410689</c:v>
                </c:pt>
                <c:pt idx="2350">
                  <c:v>1.5892294616211839</c:v>
                </c:pt>
                <c:pt idx="2351">
                  <c:v>1.5959480273924587</c:v>
                </c:pt>
                <c:pt idx="2352">
                  <c:v>1.6003717383416256</c:v>
                </c:pt>
                <c:pt idx="2353">
                  <c:v>1.6203360949043542</c:v>
                </c:pt>
                <c:pt idx="2354">
                  <c:v>1.6265778515366911</c:v>
                </c:pt>
                <c:pt idx="2355">
                  <c:v>1.6233569831763304</c:v>
                </c:pt>
                <c:pt idx="2356">
                  <c:v>1.6246535420048693</c:v>
                </c:pt>
                <c:pt idx="2357">
                  <c:v>1.6262289457293286</c:v>
                </c:pt>
                <c:pt idx="2358">
                  <c:v>1.612470142861727</c:v>
                </c:pt>
                <c:pt idx="2359">
                  <c:v>1.6338460848580389</c:v>
                </c:pt>
                <c:pt idx="2360">
                  <c:v>1.6313413352795154</c:v>
                </c:pt>
                <c:pt idx="2361">
                  <c:v>1.6325481684193548</c:v>
                </c:pt>
                <c:pt idx="2362">
                  <c:v>1.6370423105372762</c:v>
                </c:pt>
                <c:pt idx="2363">
                  <c:v>1.6566400300813495</c:v>
                </c:pt>
                <c:pt idx="2364">
                  <c:v>1.6565859313740412</c:v>
                </c:pt>
                <c:pt idx="2365">
                  <c:v>1.6503607129016571</c:v>
                </c:pt>
                <c:pt idx="2366">
                  <c:v>1.6458814222159324</c:v>
                </c:pt>
                <c:pt idx="2367">
                  <c:v>1.6431419295013618</c:v>
                </c:pt>
                <c:pt idx="2368">
                  <c:v>1.6412487627234811</c:v>
                </c:pt>
                <c:pt idx="2369">
                  <c:v>1.6524520496210622</c:v>
                </c:pt>
                <c:pt idx="2370">
                  <c:v>1.6398096548296774</c:v>
                </c:pt>
                <c:pt idx="2371">
                  <c:v>1.6554475135575883</c:v>
                </c:pt>
                <c:pt idx="2372">
                  <c:v>1.6500803458367856</c:v>
                </c:pt>
                <c:pt idx="2373">
                  <c:v>1.6512692420668256</c:v>
                </c:pt>
                <c:pt idx="2374">
                  <c:v>1.6584578700660126</c:v>
                </c:pt>
                <c:pt idx="2375">
                  <c:v>1.6495715711498791</c:v>
                </c:pt>
                <c:pt idx="2376">
                  <c:v>1.6680482338314802</c:v>
                </c:pt>
                <c:pt idx="2377">
                  <c:v>1.6811388868090484</c:v>
                </c:pt>
                <c:pt idx="2378">
                  <c:v>1.6875477117686695</c:v>
                </c:pt>
                <c:pt idx="2379">
                  <c:v>1.6873615546199474</c:v>
                </c:pt>
                <c:pt idx="2380">
                  <c:v>1.6872249708113818</c:v>
                </c:pt>
                <c:pt idx="2381">
                  <c:v>1.6906405945180523</c:v>
                </c:pt>
                <c:pt idx="2382">
                  <c:v>1.6812541602523015</c:v>
                </c:pt>
                <c:pt idx="2383">
                  <c:v>1.6928915944184941</c:v>
                </c:pt>
                <c:pt idx="2384">
                  <c:v>1.7062990642363522</c:v>
                </c:pt>
                <c:pt idx="2385">
                  <c:v>1.7094304948859238</c:v>
                </c:pt>
                <c:pt idx="2386">
                  <c:v>1.7163234929910287</c:v>
                </c:pt>
                <c:pt idx="2387">
                  <c:v>1.7323408654641257</c:v>
                </c:pt>
                <c:pt idx="2388">
                  <c:v>1.7391520367031958</c:v>
                </c:pt>
                <c:pt idx="2389">
                  <c:v>1.7533992912452248</c:v>
                </c:pt>
                <c:pt idx="2390">
                  <c:v>1.7405887173546182</c:v>
                </c:pt>
                <c:pt idx="2391">
                  <c:v>1.753889100529797</c:v>
                </c:pt>
                <c:pt idx="2392">
                  <c:v>1.736138224459856</c:v>
                </c:pt>
                <c:pt idx="2393">
                  <c:v>1.7068427253900247</c:v>
                </c:pt>
                <c:pt idx="2394">
                  <c:v>1.7017980517883013</c:v>
                </c:pt>
                <c:pt idx="2395">
                  <c:v>1.7099976879487824</c:v>
                </c:pt>
                <c:pt idx="2396">
                  <c:v>1.7072402583244128</c:v>
                </c:pt>
                <c:pt idx="2397">
                  <c:v>1.7188302584149202</c:v>
                </c:pt>
                <c:pt idx="2398">
                  <c:v>1.6772476058750785</c:v>
                </c:pt>
                <c:pt idx="2399">
                  <c:v>1.6752444315357202</c:v>
                </c:pt>
                <c:pt idx="2400">
                  <c:v>1.66240830989056</c:v>
                </c:pt>
                <c:pt idx="2401">
                  <c:v>1.6434610501649289</c:v>
                </c:pt>
                <c:pt idx="2402">
                  <c:v>1.6462145715176681</c:v>
                </c:pt>
                <c:pt idx="2403">
                  <c:v>1.6378272148998123</c:v>
                </c:pt>
                <c:pt idx="2404">
                  <c:v>1.6280274500543455</c:v>
                </c:pt>
                <c:pt idx="2405">
                  <c:v>1.6425273435025187</c:v>
                </c:pt>
                <c:pt idx="2406">
                  <c:v>1.641118267590719</c:v>
                </c:pt>
                <c:pt idx="2407">
                  <c:v>1.6273067236259544</c:v>
                </c:pt>
                <c:pt idx="2408">
                  <c:v>1.6345889033060685</c:v>
                </c:pt>
                <c:pt idx="2409">
                  <c:v>1.6316293954685439</c:v>
                </c:pt>
                <c:pt idx="2410">
                  <c:v>1.6244972111396436</c:v>
                </c:pt>
                <c:pt idx="2411">
                  <c:v>1.6224682833472248</c:v>
                </c:pt>
                <c:pt idx="2412">
                  <c:v>1.6285276265436643</c:v>
                </c:pt>
                <c:pt idx="2413">
                  <c:v>1.6443433733403214</c:v>
                </c:pt>
                <c:pt idx="2414">
                  <c:v>1.657176697485788</c:v>
                </c:pt>
                <c:pt idx="2415">
                  <c:v>1.656919615491895</c:v>
                </c:pt>
                <c:pt idx="2416">
                  <c:v>1.6470194697750726</c:v>
                </c:pt>
                <c:pt idx="2417">
                  <c:v>1.6550068662161592</c:v>
                </c:pt>
                <c:pt idx="2418">
                  <c:v>1.6522370535416755</c:v>
                </c:pt>
                <c:pt idx="2419">
                  <c:v>1.640539431992371</c:v>
                </c:pt>
                <c:pt idx="2420">
                  <c:v>1.6322388801444165</c:v>
                </c:pt>
                <c:pt idx="2421">
                  <c:v>1.6333646269328459</c:v>
                </c:pt>
                <c:pt idx="2422">
                  <c:v>1.6331350262594713</c:v>
                </c:pt>
                <c:pt idx="2423">
                  <c:v>1.6365350580193205</c:v>
                </c:pt>
                <c:pt idx="2424">
                  <c:v>1.642935325921056</c:v>
                </c:pt>
                <c:pt idx="2425">
                  <c:v>1.6379779507656509</c:v>
                </c:pt>
                <c:pt idx="2426">
                  <c:v>1.6505729114813501</c:v>
                </c:pt>
                <c:pt idx="2427">
                  <c:v>1.6550951108756089</c:v>
                </c:pt>
                <c:pt idx="2428">
                  <c:v>1.6552772363335968</c:v>
                </c:pt>
                <c:pt idx="2429">
                  <c:v>1.6609121412309491</c:v>
                </c:pt>
                <c:pt idx="2430">
                  <c:v>1.666843745654619</c:v>
                </c:pt>
                <c:pt idx="2431">
                  <c:v>1.6552976004857776</c:v>
                </c:pt>
                <c:pt idx="2432">
                  <c:v>1.6595842339499625</c:v>
                </c:pt>
                <c:pt idx="2433">
                  <c:v>1.655884376046491</c:v>
                </c:pt>
                <c:pt idx="2434">
                  <c:v>1.664544818002075</c:v>
                </c:pt>
                <c:pt idx="2435">
                  <c:v>1.6709429466393386</c:v>
                </c:pt>
                <c:pt idx="2436">
                  <c:v>1.6794024211537051</c:v>
                </c:pt>
                <c:pt idx="2437">
                  <c:v>1.6906139771312625</c:v>
                </c:pt>
                <c:pt idx="2438">
                  <c:v>1.6903823606125206</c:v>
                </c:pt>
                <c:pt idx="2439">
                  <c:v>1.6834496626955884</c:v>
                </c:pt>
                <c:pt idx="2440">
                  <c:v>1.6929057053360659</c:v>
                </c:pt>
                <c:pt idx="2441">
                  <c:v>1.6833162466440288</c:v>
                </c:pt>
                <c:pt idx="2442">
                  <c:v>1.7078914586574798</c:v>
                </c:pt>
                <c:pt idx="2443">
                  <c:v>1.7135151324163567</c:v>
                </c:pt>
                <c:pt idx="2444">
                  <c:v>1.716926436454383</c:v>
                </c:pt>
                <c:pt idx="2445">
                  <c:v>1.7088415389210374</c:v>
                </c:pt>
                <c:pt idx="2446">
                  <c:v>1.7091013361352212</c:v>
                </c:pt>
                <c:pt idx="2447">
                  <c:v>1.6955081617053556</c:v>
                </c:pt>
                <c:pt idx="2448">
                  <c:v>1.6987492296590916</c:v>
                </c:pt>
                <c:pt idx="2449">
                  <c:v>1.701517767002833</c:v>
                </c:pt>
                <c:pt idx="2450">
                  <c:v>1.6900341130403802</c:v>
                </c:pt>
                <c:pt idx="2451">
                  <c:v>1.6864752408935213</c:v>
                </c:pt>
                <c:pt idx="2452">
                  <c:v>1.6957240217184708</c:v>
                </c:pt>
                <c:pt idx="2453">
                  <c:v>1.6994006356906657</c:v>
                </c:pt>
                <c:pt idx="2454">
                  <c:v>1.696829774612032</c:v>
                </c:pt>
                <c:pt idx="2455">
                  <c:v>1.6861099614850115</c:v>
                </c:pt>
                <c:pt idx="2456">
                  <c:v>1.6865762800000987</c:v>
                </c:pt>
                <c:pt idx="2457">
                  <c:v>1.7014382850997758</c:v>
                </c:pt>
                <c:pt idx="2458">
                  <c:v>1.7007472615357779</c:v>
                </c:pt>
                <c:pt idx="2459">
                  <c:v>1.7042011040250262</c:v>
                </c:pt>
                <c:pt idx="2460">
                  <c:v>1.7129901486871084</c:v>
                </c:pt>
                <c:pt idx="2461">
                  <c:v>1.695424072155745</c:v>
                </c:pt>
                <c:pt idx="2462">
                  <c:v>1.6972974918769657</c:v>
                </c:pt>
                <c:pt idx="2463">
                  <c:v>1.7055311094307828</c:v>
                </c:pt>
                <c:pt idx="2464">
                  <c:v>1.6975127759342621</c:v>
                </c:pt>
                <c:pt idx="2465">
                  <c:v>1.703381683453036</c:v>
                </c:pt>
                <c:pt idx="2466">
                  <c:v>1.7169721426626108</c:v>
                </c:pt>
                <c:pt idx="2467">
                  <c:v>1.7112837150137692</c:v>
                </c:pt>
                <c:pt idx="2468">
                  <c:v>1.70723478674413</c:v>
                </c:pt>
                <c:pt idx="2469">
                  <c:v>1.7052782648261313</c:v>
                </c:pt>
                <c:pt idx="2470">
                  <c:v>1.6912848011018857</c:v>
                </c:pt>
                <c:pt idx="2471">
                  <c:v>1.7007765118634557</c:v>
                </c:pt>
                <c:pt idx="2472">
                  <c:v>1.7243231079234242</c:v>
                </c:pt>
                <c:pt idx="2473">
                  <c:v>1.729319936052448</c:v>
                </c:pt>
                <c:pt idx="2474">
                  <c:v>1.731034679945465</c:v>
                </c:pt>
                <c:pt idx="2475">
                  <c:v>1.7250158593548801</c:v>
                </c:pt>
                <c:pt idx="2476">
                  <c:v>1.7311136270324039</c:v>
                </c:pt>
                <c:pt idx="2477">
                  <c:v>1.7272307385975145</c:v>
                </c:pt>
                <c:pt idx="2478">
                  <c:v>1.7297543301592682</c:v>
                </c:pt>
                <c:pt idx="2479">
                  <c:v>1.7159433210106214</c:v>
                </c:pt>
                <c:pt idx="2480">
                  <c:v>1.712713278496854</c:v>
                </c:pt>
                <c:pt idx="2481">
                  <c:v>1.704267914900059</c:v>
                </c:pt>
                <c:pt idx="2482">
                  <c:v>1.69599443297561</c:v>
                </c:pt>
                <c:pt idx="2483">
                  <c:v>1.703707839005538</c:v>
                </c:pt>
                <c:pt idx="2484">
                  <c:v>1.7063023142727611</c:v>
                </c:pt>
                <c:pt idx="2485">
                  <c:v>1.6888253874742771</c:v>
                </c:pt>
                <c:pt idx="2486">
                  <c:v>1.6936274191172902</c:v>
                </c:pt>
                <c:pt idx="2487">
                  <c:v>1.6957159171973</c:v>
                </c:pt>
                <c:pt idx="2488">
                  <c:v>1.6964723940261861</c:v>
                </c:pt>
                <c:pt idx="2489">
                  <c:v>1.6930882833307688</c:v>
                </c:pt>
                <c:pt idx="2490">
                  <c:v>1.6866026916883814</c:v>
                </c:pt>
                <c:pt idx="2491">
                  <c:v>1.6800038013084069</c:v>
                </c:pt>
                <c:pt idx="2492">
                  <c:v>1.6757009176621789</c:v>
                </c:pt>
                <c:pt idx="2493">
                  <c:v>1.6649594650522348</c:v>
                </c:pt>
                <c:pt idx="2494">
                  <c:v>1.6532752961852799</c:v>
                </c:pt>
                <c:pt idx="2495">
                  <c:v>1.650826784578536</c:v>
                </c:pt>
                <c:pt idx="2496">
                  <c:v>1.6444247476696416</c:v>
                </c:pt>
                <c:pt idx="2497">
                  <c:v>1.6539980795987397</c:v>
                </c:pt>
                <c:pt idx="2498">
                  <c:v>1.668580005611455</c:v>
                </c:pt>
                <c:pt idx="2499">
                  <c:v>1.6755766346243244</c:v>
                </c:pt>
                <c:pt idx="2500">
                  <c:v>1.690292470365016</c:v>
                </c:pt>
                <c:pt idx="2501">
                  <c:v>1.6811003389088597</c:v>
                </c:pt>
                <c:pt idx="2502">
                  <c:v>1.6754669561804583</c:v>
                </c:pt>
                <c:pt idx="2503">
                  <c:v>1.6783512606438691</c:v>
                </c:pt>
                <c:pt idx="2504">
                  <c:v>1.6821312998253208</c:v>
                </c:pt>
                <c:pt idx="2505">
                  <c:v>1.6885841031257123</c:v>
                </c:pt>
                <c:pt idx="2506">
                  <c:v>1.688646594332101</c:v>
                </c:pt>
                <c:pt idx="2507">
                  <c:v>1.719449410920616</c:v>
                </c:pt>
                <c:pt idx="2508">
                  <c:v>1.7170434789047953</c:v>
                </c:pt>
                <c:pt idx="2509">
                  <c:v>1.7232591529664603</c:v>
                </c:pt>
                <c:pt idx="2510">
                  <c:v>1.7257578550088817</c:v>
                </c:pt>
                <c:pt idx="2511">
                  <c:v>1.7202496192520638</c:v>
                </c:pt>
                <c:pt idx="2512">
                  <c:v>1.7119887672159364</c:v>
                </c:pt>
                <c:pt idx="2513">
                  <c:v>1.7239968289518182</c:v>
                </c:pt>
                <c:pt idx="2514">
                  <c:v>1.7445658568453581</c:v>
                </c:pt>
                <c:pt idx="2515">
                  <c:v>1.7581327018663435</c:v>
                </c:pt>
                <c:pt idx="2516">
                  <c:v>1.7663583383180934</c:v>
                </c:pt>
                <c:pt idx="2517">
                  <c:v>1.7655494083699541</c:v>
                </c:pt>
                <c:pt idx="2518">
                  <c:v>1.76966284369135</c:v>
                </c:pt>
                <c:pt idx="2519">
                  <c:v>1.7498286942834738</c:v>
                </c:pt>
                <c:pt idx="2520">
                  <c:v>1.7468626040937294</c:v>
                </c:pt>
                <c:pt idx="2521">
                  <c:v>1.7441346716352455</c:v>
                </c:pt>
                <c:pt idx="2522">
                  <c:v>1.7616687826186406</c:v>
                </c:pt>
                <c:pt idx="2523">
                  <c:v>1.7581242682275617</c:v>
                </c:pt>
                <c:pt idx="2524">
                  <c:v>1.7789418210571093</c:v>
                </c:pt>
                <c:pt idx="2525">
                  <c:v>1.7804443252307318</c:v>
                </c:pt>
                <c:pt idx="2526">
                  <c:v>1.796611775334445</c:v>
                </c:pt>
                <c:pt idx="2527">
                  <c:v>1.819146417019988</c:v>
                </c:pt>
                <c:pt idx="2528">
                  <c:v>1.8224400615120813</c:v>
                </c:pt>
                <c:pt idx="2529">
                  <c:v>1.8083118652658323</c:v>
                </c:pt>
                <c:pt idx="2530">
                  <c:v>1.8202522521929518</c:v>
                </c:pt>
                <c:pt idx="2531">
                  <c:v>1.8196541220746585</c:v>
                </c:pt>
                <c:pt idx="2532">
                  <c:v>1.8117420112870886</c:v>
                </c:pt>
                <c:pt idx="2533">
                  <c:v>1.7966821653634981</c:v>
                </c:pt>
                <c:pt idx="2534">
                  <c:v>1.8183901047499074</c:v>
                </c:pt>
                <c:pt idx="2535">
                  <c:v>1.8195177851043014</c:v>
                </c:pt>
                <c:pt idx="2536">
                  <c:v>1.8193951476545021</c:v>
                </c:pt>
                <c:pt idx="2537">
                  <c:v>1.819585418773362</c:v>
                </c:pt>
                <c:pt idx="2538">
                  <c:v>1.8302185505495852</c:v>
                </c:pt>
                <c:pt idx="2539">
                  <c:v>1.824941149657183</c:v>
                </c:pt>
                <c:pt idx="2540">
                  <c:v>1.8404197977407719</c:v>
                </c:pt>
                <c:pt idx="2541">
                  <c:v>1.8504627805007687</c:v>
                </c:pt>
                <c:pt idx="2542">
                  <c:v>1.8307721675109903</c:v>
                </c:pt>
                <c:pt idx="2543">
                  <c:v>1.8332162771696869</c:v>
                </c:pt>
                <c:pt idx="2544">
                  <c:v>1.8650264404860737</c:v>
                </c:pt>
                <c:pt idx="2545">
                  <c:v>1.8742204232287916</c:v>
                </c:pt>
                <c:pt idx="2546">
                  <c:v>1.8650890551115666</c:v>
                </c:pt>
                <c:pt idx="2547">
                  <c:v>1.8726794534343834</c:v>
                </c:pt>
                <c:pt idx="2548">
                  <c:v>1.8608384188860849</c:v>
                </c:pt>
                <c:pt idx="2549">
                  <c:v>1.8538479608284217</c:v>
                </c:pt>
                <c:pt idx="2550">
                  <c:v>1.8576584022491895</c:v>
                </c:pt>
                <c:pt idx="2551">
                  <c:v>1.8625278207230547</c:v>
                </c:pt>
                <c:pt idx="2552">
                  <c:v>1.8705255020894853</c:v>
                </c:pt>
                <c:pt idx="2553">
                  <c:v>1.8869297111746124</c:v>
                </c:pt>
                <c:pt idx="2554">
                  <c:v>1.8827531675513069</c:v>
                </c:pt>
                <c:pt idx="2555">
                  <c:v>1.8662449573011037</c:v>
                </c:pt>
                <c:pt idx="2556">
                  <c:v>1.8563529983848552</c:v>
                </c:pt>
                <c:pt idx="2557">
                  <c:v>1.8659738878087431</c:v>
                </c:pt>
                <c:pt idx="2558">
                  <c:v>1.8691615564300939</c:v>
                </c:pt>
                <c:pt idx="2559">
                  <c:v>1.868652452625577</c:v>
                </c:pt>
                <c:pt idx="2560">
                  <c:v>1.8611862550612117</c:v>
                </c:pt>
                <c:pt idx="2561">
                  <c:v>1.8271955230131371</c:v>
                </c:pt>
                <c:pt idx="2562">
                  <c:v>1.8509561277996593</c:v>
                </c:pt>
                <c:pt idx="2563">
                  <c:v>1.8566540175798172</c:v>
                </c:pt>
                <c:pt idx="2564">
                  <c:v>1.854362330514715</c:v>
                </c:pt>
                <c:pt idx="2565">
                  <c:v>1.8643100748660284</c:v>
                </c:pt>
                <c:pt idx="2566">
                  <c:v>1.866616983620639</c:v>
                </c:pt>
                <c:pt idx="2567">
                  <c:v>1.8747953916952107</c:v>
                </c:pt>
                <c:pt idx="2568">
                  <c:v>1.8804603285745667</c:v>
                </c:pt>
                <c:pt idx="2569">
                  <c:v>1.8823599131458622</c:v>
                </c:pt>
                <c:pt idx="2570">
                  <c:v>1.8717522468447905</c:v>
                </c:pt>
                <c:pt idx="2571">
                  <c:v>1.9026477511805036</c:v>
                </c:pt>
                <c:pt idx="2572">
                  <c:v>1.9261855433443777</c:v>
                </c:pt>
                <c:pt idx="2573">
                  <c:v>1.9230362580644098</c:v>
                </c:pt>
                <c:pt idx="2574">
                  <c:v>1.9229173231877341</c:v>
                </c:pt>
                <c:pt idx="2575">
                  <c:v>1.9167951185275935</c:v>
                </c:pt>
                <c:pt idx="2576">
                  <c:v>1.9210305742032678</c:v>
                </c:pt>
                <c:pt idx="2577">
                  <c:v>1.9295535684165575</c:v>
                </c:pt>
                <c:pt idx="2578">
                  <c:v>1.9352886073470568</c:v>
                </c:pt>
                <c:pt idx="2579">
                  <c:v>1.9314770551543521</c:v>
                </c:pt>
                <c:pt idx="2580">
                  <c:v>1.9216533881423861</c:v>
                </c:pt>
                <c:pt idx="2581">
                  <c:v>1.919705711260183</c:v>
                </c:pt>
                <c:pt idx="2582">
                  <c:v>1.9195330067938103</c:v>
                </c:pt>
                <c:pt idx="2583">
                  <c:v>1.9256989840962142</c:v>
                </c:pt>
                <c:pt idx="2584">
                  <c:v>1.9280431242805691</c:v>
                </c:pt>
                <c:pt idx="2585">
                  <c:v>1.9216955974759971</c:v>
                </c:pt>
                <c:pt idx="2586">
                  <c:v>1.9224286658148004</c:v>
                </c:pt>
                <c:pt idx="2587">
                  <c:v>1.9283727767076881</c:v>
                </c:pt>
                <c:pt idx="2588">
                  <c:v>1.9228398982697463</c:v>
                </c:pt>
                <c:pt idx="2589">
                  <c:v>1.9282041039320501</c:v>
                </c:pt>
                <c:pt idx="2590">
                  <c:v>1.9258868279726928</c:v>
                </c:pt>
                <c:pt idx="2591">
                  <c:v>1.9258430964701314</c:v>
                </c:pt>
                <c:pt idx="2592">
                  <c:v>1.9158373862795803</c:v>
                </c:pt>
                <c:pt idx="2593">
                  <c:v>1.9178399846631191</c:v>
                </c:pt>
                <c:pt idx="2594">
                  <c:v>1.9180500439783408</c:v>
                </c:pt>
                <c:pt idx="2595">
                  <c:v>1.9187219375811992</c:v>
                </c:pt>
                <c:pt idx="2596">
                  <c:v>1.9257304971074674</c:v>
                </c:pt>
                <c:pt idx="2597">
                  <c:v>1.9486727509542352</c:v>
                </c:pt>
                <c:pt idx="2598">
                  <c:v>1.9525157338787906</c:v>
                </c:pt>
                <c:pt idx="2599">
                  <c:v>1.958952286997139</c:v>
                </c:pt>
                <c:pt idx="2600">
                  <c:v>1.9641056928295968</c:v>
                </c:pt>
                <c:pt idx="2601">
                  <c:v>1.9681454469458295</c:v>
                </c:pt>
                <c:pt idx="2602">
                  <c:v>1.9643529424348616</c:v>
                </c:pt>
                <c:pt idx="2603">
                  <c:v>1.964163494110029</c:v>
                </c:pt>
                <c:pt idx="2604">
                  <c:v>1.9797710328780265</c:v>
                </c:pt>
                <c:pt idx="2605">
                  <c:v>1.9732893495072699</c:v>
                </c:pt>
                <c:pt idx="2606">
                  <c:v>1.9712103546982773</c:v>
                </c:pt>
                <c:pt idx="2607">
                  <c:v>1.9731912313194899</c:v>
                </c:pt>
                <c:pt idx="2608">
                  <c:v>1.9875601359584849</c:v>
                </c:pt>
                <c:pt idx="2609">
                  <c:v>1.9963718485960251</c:v>
                </c:pt>
                <c:pt idx="2610">
                  <c:v>2.0047179420934018</c:v>
                </c:pt>
                <c:pt idx="2611">
                  <c:v>2.0189805828837448</c:v>
                </c:pt>
                <c:pt idx="2612">
                  <c:v>2.0128333241454666</c:v>
                </c:pt>
                <c:pt idx="2613">
                  <c:v>2.0113253895312622</c:v>
                </c:pt>
                <c:pt idx="2614">
                  <c:v>2.0062574308585606</c:v>
                </c:pt>
                <c:pt idx="2615">
                  <c:v>2.0065145539921554</c:v>
                </c:pt>
                <c:pt idx="2616">
                  <c:v>2.0042875385376151</c:v>
                </c:pt>
                <c:pt idx="2617">
                  <c:v>2.0184394312518563</c:v>
                </c:pt>
                <c:pt idx="2618">
                  <c:v>2.0351841947849669</c:v>
                </c:pt>
                <c:pt idx="2619">
                  <c:v>2.0320514065252504</c:v>
                </c:pt>
                <c:pt idx="2620">
                  <c:v>2.0460539209837982</c:v>
                </c:pt>
                <c:pt idx="2621">
                  <c:v>2.0641311994444491</c:v>
                </c:pt>
                <c:pt idx="2622">
                  <c:v>2.0722443599526401</c:v>
                </c:pt>
                <c:pt idx="2623">
                  <c:v>2.0578261288116959</c:v>
                </c:pt>
                <c:pt idx="2624">
                  <c:v>2.0449343451505753</c:v>
                </c:pt>
                <c:pt idx="2625">
                  <c:v>2.0606680182429891</c:v>
                </c:pt>
                <c:pt idx="2626">
                  <c:v>2.0686187592101506</c:v>
                </c:pt>
                <c:pt idx="2627">
                  <c:v>2.0801637524673535</c:v>
                </c:pt>
                <c:pt idx="2628">
                  <c:v>2.1172448166033253</c:v>
                </c:pt>
                <c:pt idx="2629">
                  <c:v>2.1221969670166554</c:v>
                </c:pt>
                <c:pt idx="2630">
                  <c:v>2.0593628612168629</c:v>
                </c:pt>
                <c:pt idx="2631">
                  <c:v>2.0602787132488762</c:v>
                </c:pt>
                <c:pt idx="2632">
                  <c:v>2.0330426676298843</c:v>
                </c:pt>
                <c:pt idx="2633">
                  <c:v>2.0359923842184813</c:v>
                </c:pt>
                <c:pt idx="2634">
                  <c:v>2.0349529485235371</c:v>
                </c:pt>
                <c:pt idx="2635">
                  <c:v>2.0110312406664299</c:v>
                </c:pt>
                <c:pt idx="2636">
                  <c:v>2.0070339427220163</c:v>
                </c:pt>
                <c:pt idx="2637">
                  <c:v>2.0174355402589002</c:v>
                </c:pt>
                <c:pt idx="2638">
                  <c:v>2.028134660116129</c:v>
                </c:pt>
                <c:pt idx="2639">
                  <c:v>2.0159169093223386</c:v>
                </c:pt>
                <c:pt idx="2640">
                  <c:v>1.9934455404975107</c:v>
                </c:pt>
                <c:pt idx="2641">
                  <c:v>2.0096711209992666</c:v>
                </c:pt>
                <c:pt idx="2642">
                  <c:v>2.0428632080245452</c:v>
                </c:pt>
                <c:pt idx="2643">
                  <c:v>2.0160149040910138</c:v>
                </c:pt>
                <c:pt idx="2644">
                  <c:v>2.0331210387610037</c:v>
                </c:pt>
                <c:pt idx="2645">
                  <c:v>2.0211027332394798</c:v>
                </c:pt>
                <c:pt idx="2646">
                  <c:v>1.9983645323115327</c:v>
                </c:pt>
                <c:pt idx="2647">
                  <c:v>2.0005911775087606</c:v>
                </c:pt>
                <c:pt idx="2648">
                  <c:v>2.0257099272567798</c:v>
                </c:pt>
                <c:pt idx="2649">
                  <c:v>2.0232805044714741</c:v>
                </c:pt>
                <c:pt idx="2650">
                  <c:v>2.042034325321239</c:v>
                </c:pt>
                <c:pt idx="2651">
                  <c:v>2.0353828172632058</c:v>
                </c:pt>
                <c:pt idx="2652">
                  <c:v>2.0288276583857932</c:v>
                </c:pt>
                <c:pt idx="2653">
                  <c:v>2.0348929256992307</c:v>
                </c:pt>
                <c:pt idx="2654">
                  <c:v>2.0035610525510319</c:v>
                </c:pt>
                <c:pt idx="2655">
                  <c:v>2.0174612114325585</c:v>
                </c:pt>
                <c:pt idx="2656">
                  <c:v>2.0234637818411003</c:v>
                </c:pt>
                <c:pt idx="2657">
                  <c:v>2.0518496821135273</c:v>
                </c:pt>
                <c:pt idx="2658">
                  <c:v>2.0638931651322929</c:v>
                </c:pt>
                <c:pt idx="2659">
                  <c:v>2.0726375732183833</c:v>
                </c:pt>
                <c:pt idx="2660">
                  <c:v>2.0776267082232502</c:v>
                </c:pt>
                <c:pt idx="2661">
                  <c:v>2.0883738792516851</c:v>
                </c:pt>
                <c:pt idx="2662">
                  <c:v>2.103001017796212</c:v>
                </c:pt>
                <c:pt idx="2663">
                  <c:v>2.1122957105278961</c:v>
                </c:pt>
                <c:pt idx="2664">
                  <c:v>2.1111778625621311</c:v>
                </c:pt>
                <c:pt idx="2665">
                  <c:v>2.120923898957602</c:v>
                </c:pt>
                <c:pt idx="2666">
                  <c:v>2.1210434920694996</c:v>
                </c:pt>
                <c:pt idx="2667">
                  <c:v>2.1377265871902487</c:v>
                </c:pt>
                <c:pt idx="2668">
                  <c:v>2.1325276397083686</c:v>
                </c:pt>
                <c:pt idx="2669">
                  <c:v>2.1442243150445419</c:v>
                </c:pt>
                <c:pt idx="2670">
                  <c:v>2.1512413082095918</c:v>
                </c:pt>
                <c:pt idx="2671">
                  <c:v>2.1769445708347495</c:v>
                </c:pt>
                <c:pt idx="2672">
                  <c:v>2.2000440606201725</c:v>
                </c:pt>
                <c:pt idx="2673">
                  <c:v>2.2036947977202024</c:v>
                </c:pt>
                <c:pt idx="2674">
                  <c:v>2.1912423449300662</c:v>
                </c:pt>
                <c:pt idx="2675">
                  <c:v>2.1997397502491007</c:v>
                </c:pt>
                <c:pt idx="2676">
                  <c:v>2.1599344973674701</c:v>
                </c:pt>
                <c:pt idx="2677">
                  <c:v>2.1368812486063926</c:v>
                </c:pt>
                <c:pt idx="2678">
                  <c:v>2.146820559318924</c:v>
                </c:pt>
                <c:pt idx="2679">
                  <c:v>2.1317579570353411</c:v>
                </c:pt>
                <c:pt idx="2680">
                  <c:v>2.1444779001638179</c:v>
                </c:pt>
                <c:pt idx="2681">
                  <c:v>2.1459408279447181</c:v>
                </c:pt>
                <c:pt idx="2682">
                  <c:v>2.0830505253128466</c:v>
                </c:pt>
                <c:pt idx="2683">
                  <c:v>2.0336521934454583</c:v>
                </c:pt>
                <c:pt idx="2684">
                  <c:v>2.0143575912211169</c:v>
                </c:pt>
                <c:pt idx="2685">
                  <c:v>1.9283043202446</c:v>
                </c:pt>
                <c:pt idx="2686">
                  <c:v>1.9531329939582232</c:v>
                </c:pt>
                <c:pt idx="2687">
                  <c:v>1.9759914462332899</c:v>
                </c:pt>
                <c:pt idx="2688">
                  <c:v>1.9917210876349689</c:v>
                </c:pt>
                <c:pt idx="2689">
                  <c:v>2.0347850985419265</c:v>
                </c:pt>
                <c:pt idx="2690">
                  <c:v>2.0440011321645817</c:v>
                </c:pt>
                <c:pt idx="2691">
                  <c:v>2.0677642464728874</c:v>
                </c:pt>
                <c:pt idx="2692">
                  <c:v>2.0379217950732738</c:v>
                </c:pt>
                <c:pt idx="2693">
                  <c:v>2.0201788178259967</c:v>
                </c:pt>
                <c:pt idx="2694">
                  <c:v>2.0329540938528234</c:v>
                </c:pt>
                <c:pt idx="2695">
                  <c:v>2.016573663515091</c:v>
                </c:pt>
                <c:pt idx="2696">
                  <c:v>2.0173950999324486</c:v>
                </c:pt>
                <c:pt idx="2697">
                  <c:v>2.0417296035531538</c:v>
                </c:pt>
                <c:pt idx="2698">
                  <c:v>2.0267118846837713</c:v>
                </c:pt>
                <c:pt idx="2699">
                  <c:v>2.0472702162549541</c:v>
                </c:pt>
                <c:pt idx="2700">
                  <c:v>2.0629676864101576</c:v>
                </c:pt>
                <c:pt idx="2701">
                  <c:v>2.0724073143097868</c:v>
                </c:pt>
                <c:pt idx="2702">
                  <c:v>2.0541251601362878</c:v>
                </c:pt>
                <c:pt idx="2703">
                  <c:v>2.0451336670037379</c:v>
                </c:pt>
                <c:pt idx="2704">
                  <c:v>2.05659008648388</c:v>
                </c:pt>
                <c:pt idx="2705">
                  <c:v>2.0366374958757447</c:v>
                </c:pt>
                <c:pt idx="2706">
                  <c:v>2.0455871910716974</c:v>
                </c:pt>
                <c:pt idx="2707">
                  <c:v>2.0473224636757008</c:v>
                </c:pt>
                <c:pt idx="2708">
                  <c:v>2.0389608605109055</c:v>
                </c:pt>
                <c:pt idx="2709">
                  <c:v>2.018525783485043</c:v>
                </c:pt>
                <c:pt idx="2710">
                  <c:v>1.9605792799071229</c:v>
                </c:pt>
                <c:pt idx="2711">
                  <c:v>1.9480059998140486</c:v>
                </c:pt>
                <c:pt idx="2712">
                  <c:v>1.9647632698163768</c:v>
                </c:pt>
                <c:pt idx="2713">
                  <c:v>1.929340012226719</c:v>
                </c:pt>
                <c:pt idx="2714">
                  <c:v>1.9551137883000334</c:v>
                </c:pt>
                <c:pt idx="2715">
                  <c:v>1.9573804212869979</c:v>
                </c:pt>
                <c:pt idx="2716">
                  <c:v>1.9515668466665734</c:v>
                </c:pt>
                <c:pt idx="2717">
                  <c:v>1.9392962313565156</c:v>
                </c:pt>
                <c:pt idx="2718">
                  <c:v>1.9354718024372803</c:v>
                </c:pt>
                <c:pt idx="2719">
                  <c:v>1.9345011111833341</c:v>
                </c:pt>
                <c:pt idx="2720">
                  <c:v>1.9717778357390459</c:v>
                </c:pt>
                <c:pt idx="2721">
                  <c:v>1.9773863700878165</c:v>
                </c:pt>
                <c:pt idx="2722">
                  <c:v>1.9574495771250096</c:v>
                </c:pt>
                <c:pt idx="2723">
                  <c:v>1.943646631357832</c:v>
                </c:pt>
                <c:pt idx="2724">
                  <c:v>1.9123843254446582</c:v>
                </c:pt>
                <c:pt idx="2725">
                  <c:v>1.8821477145661696</c:v>
                </c:pt>
                <c:pt idx="2726">
                  <c:v>1.8910174341826487</c:v>
                </c:pt>
                <c:pt idx="2727">
                  <c:v>1.913893206271994</c:v>
                </c:pt>
                <c:pt idx="2728">
                  <c:v>1.8882922169444556</c:v>
                </c:pt>
                <c:pt idx="2729">
                  <c:v>1.8910393616434817</c:v>
                </c:pt>
                <c:pt idx="2730">
                  <c:v>1.929782181737099</c:v>
                </c:pt>
                <c:pt idx="2731">
                  <c:v>1.9224005673987612</c:v>
                </c:pt>
                <c:pt idx="2732">
                  <c:v>1.8856429847347023</c:v>
                </c:pt>
                <c:pt idx="2733">
                  <c:v>1.8865250199321852</c:v>
                </c:pt>
                <c:pt idx="2734">
                  <c:v>1.8899540963212054</c:v>
                </c:pt>
                <c:pt idx="2735">
                  <c:v>1.9046945336033192</c:v>
                </c:pt>
                <c:pt idx="2736">
                  <c:v>1.8967207955430891</c:v>
                </c:pt>
                <c:pt idx="2737">
                  <c:v>1.926729163358349</c:v>
                </c:pt>
                <c:pt idx="2738">
                  <c:v>1.9490854644384306</c:v>
                </c:pt>
                <c:pt idx="2739">
                  <c:v>1.9458529124028792</c:v>
                </c:pt>
                <c:pt idx="2740">
                  <c:v>1.9567476104004455</c:v>
                </c:pt>
                <c:pt idx="2741">
                  <c:v>1.946645221911663</c:v>
                </c:pt>
                <c:pt idx="2742">
                  <c:v>1.9649842311524628</c:v>
                </c:pt>
                <c:pt idx="2743">
                  <c:v>1.9724872076098572</c:v>
                </c:pt>
                <c:pt idx="2744">
                  <c:v>1.9568502128156751</c:v>
                </c:pt>
                <c:pt idx="2745">
                  <c:v>1.9424701181779058</c:v>
                </c:pt>
                <c:pt idx="2746">
                  <c:v>1.9621191800692954</c:v>
                </c:pt>
                <c:pt idx="2747">
                  <c:v>1.9714230880940882</c:v>
                </c:pt>
                <c:pt idx="2748">
                  <c:v>1.9642159472292822</c:v>
                </c:pt>
                <c:pt idx="2749">
                  <c:v>1.9382562608454534</c:v>
                </c:pt>
                <c:pt idx="2750">
                  <c:v>1.9245601548827476</c:v>
                </c:pt>
                <c:pt idx="2751">
                  <c:v>1.9204300168425938</c:v>
                </c:pt>
                <c:pt idx="2752">
                  <c:v>1.928900023120512</c:v>
                </c:pt>
                <c:pt idx="2753">
                  <c:v>1.9144763203992854</c:v>
                </c:pt>
                <c:pt idx="2754">
                  <c:v>1.8739665089919044</c:v>
                </c:pt>
                <c:pt idx="2755">
                  <c:v>1.9140750437520722</c:v>
                </c:pt>
                <c:pt idx="2756">
                  <c:v>1.8982332555244448</c:v>
                </c:pt>
                <c:pt idx="2757">
                  <c:v>1.9168693756885755</c:v>
                </c:pt>
                <c:pt idx="2758">
                  <c:v>1.9366668696225269</c:v>
                </c:pt>
                <c:pt idx="2759">
                  <c:v>1.9326962713443057</c:v>
                </c:pt>
                <c:pt idx="2760">
                  <c:v>1.9321797212538392</c:v>
                </c:pt>
                <c:pt idx="2761">
                  <c:v>1.9076614465870914</c:v>
                </c:pt>
                <c:pt idx="2762">
                  <c:v>1.9079251109332047</c:v>
                </c:pt>
                <c:pt idx="2763">
                  <c:v>1.9311623364388322</c:v>
                </c:pt>
                <c:pt idx="2764">
                  <c:v>1.9123693505933577</c:v>
                </c:pt>
                <c:pt idx="2765">
                  <c:v>1.9049116689471772</c:v>
                </c:pt>
                <c:pt idx="2766">
                  <c:v>1.8980903362018673</c:v>
                </c:pt>
                <c:pt idx="2767">
                  <c:v>1.831408516411861</c:v>
                </c:pt>
                <c:pt idx="2768">
                  <c:v>1.8390549881476521</c:v>
                </c:pt>
                <c:pt idx="2769">
                  <c:v>1.8178668488881171</c:v>
                </c:pt>
                <c:pt idx="2770">
                  <c:v>1.8271387502252396</c:v>
                </c:pt>
                <c:pt idx="2771">
                  <c:v>1.8027660278219573</c:v>
                </c:pt>
                <c:pt idx="2772">
                  <c:v>1.7881228447938939</c:v>
                </c:pt>
                <c:pt idx="2773">
                  <c:v>1.7519450439413149</c:v>
                </c:pt>
                <c:pt idx="2774">
                  <c:v>1.7343889232176839</c:v>
                </c:pt>
                <c:pt idx="2775">
                  <c:v>1.7802361583417736</c:v>
                </c:pt>
                <c:pt idx="2776">
                  <c:v>1.7280691657115399</c:v>
                </c:pt>
                <c:pt idx="2777">
                  <c:v>1.7289271753234197</c:v>
                </c:pt>
                <c:pt idx="2778">
                  <c:v>1.7061373440702465</c:v>
                </c:pt>
                <c:pt idx="2779">
                  <c:v>1.6960895891048904</c:v>
                </c:pt>
                <c:pt idx="2780">
                  <c:v>1.7084653986313643</c:v>
                </c:pt>
                <c:pt idx="2781">
                  <c:v>1.7566247672521393</c:v>
                </c:pt>
                <c:pt idx="2782">
                  <c:v>1.7617813408416032</c:v>
                </c:pt>
                <c:pt idx="2783">
                  <c:v>1.7316069331915933</c:v>
                </c:pt>
                <c:pt idx="2784">
                  <c:v>1.7717891080172226</c:v>
                </c:pt>
                <c:pt idx="2785">
                  <c:v>1.7796555948759678</c:v>
                </c:pt>
                <c:pt idx="2786">
                  <c:v>1.7712043483018765</c:v>
                </c:pt>
                <c:pt idx="2787">
                  <c:v>1.7617434100369351</c:v>
                </c:pt>
                <c:pt idx="2788">
                  <c:v>1.7528806018902869</c:v>
                </c:pt>
                <c:pt idx="2789">
                  <c:v>1.7514633391779133</c:v>
                </c:pt>
                <c:pt idx="2790">
                  <c:v>1.7845716246314911</c:v>
                </c:pt>
                <c:pt idx="2791">
                  <c:v>1.8014761336250411</c:v>
                </c:pt>
                <c:pt idx="2792">
                  <c:v>1.830099903650819</c:v>
                </c:pt>
                <c:pt idx="2793">
                  <c:v>1.8281464260707223</c:v>
                </c:pt>
                <c:pt idx="2794">
                  <c:v>1.8070050215119497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等权重指数净值</c:v>
                </c:pt>
              </c:strCache>
            </c:strRef>
          </c:tx>
          <c:marker>
            <c:symbol val="none"/>
          </c:marker>
          <c:cat>
            <c:numRef>
              <c:f>Sheet1!$O$2:$O$3000</c:f>
              <c:numCache>
                <c:formatCode>yyyy\-mm\-dd</c:formatCode>
                <c:ptCount val="2999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Sheet1!$R$2:$R$3000</c:f>
              <c:numCache>
                <c:formatCode>General</c:formatCode>
                <c:ptCount val="2999"/>
                <c:pt idx="0">
                  <c:v>1</c:v>
                </c:pt>
                <c:pt idx="1">
                  <c:v>1.0078337441029299</c:v>
                </c:pt>
                <c:pt idx="2">
                  <c:v>0.97847068594814501</c:v>
                </c:pt>
                <c:pt idx="3">
                  <c:v>0.97822132696851605</c:v>
                </c:pt>
                <c:pt idx="4">
                  <c:v>0.99561158444018205</c:v>
                </c:pt>
                <c:pt idx="5">
                  <c:v>1.01647959354909</c:v>
                </c:pt>
                <c:pt idx="6">
                  <c:v>1.0381227342133801</c:v>
                </c:pt>
                <c:pt idx="7">
                  <c:v>1.0368221089908001</c:v>
                </c:pt>
                <c:pt idx="8">
                  <c:v>1.0688526717159099</c:v>
                </c:pt>
                <c:pt idx="9">
                  <c:v>1.08401749680755</c:v>
                </c:pt>
                <c:pt idx="10">
                  <c:v>1.1060607375671501</c:v>
                </c:pt>
                <c:pt idx="11">
                  <c:v>1.1407894961959899</c:v>
                </c:pt>
                <c:pt idx="12">
                  <c:v>1.15304343238235</c:v>
                </c:pt>
                <c:pt idx="13">
                  <c:v>1.18163407017147</c:v>
                </c:pt>
                <c:pt idx="14">
                  <c:v>1.0832105158146199</c:v>
                </c:pt>
                <c:pt idx="15">
                  <c:v>1.12546110044265</c:v>
                </c:pt>
                <c:pt idx="16">
                  <c:v>1.09792350589154</c:v>
                </c:pt>
                <c:pt idx="17">
                  <c:v>1.1126441316985001</c:v>
                </c:pt>
                <c:pt idx="18">
                  <c:v>1.10746757116766</c:v>
                </c:pt>
                <c:pt idx="19">
                  <c:v>1.1177054909637201</c:v>
                </c:pt>
                <c:pt idx="20">
                  <c:v>1.1470044123296199</c:v>
                </c:pt>
                <c:pt idx="21">
                  <c:v>1.1685548199567499</c:v>
                </c:pt>
                <c:pt idx="22">
                  <c:v>1.1639248671336999</c:v>
                </c:pt>
                <c:pt idx="23">
                  <c:v>1.1727805561773901</c:v>
                </c:pt>
                <c:pt idx="24">
                  <c:v>1.18821527612281</c:v>
                </c:pt>
                <c:pt idx="25">
                  <c:v>1.1752967514753501</c:v>
                </c:pt>
                <c:pt idx="26">
                  <c:v>1.1947658432157799</c:v>
                </c:pt>
                <c:pt idx="27">
                  <c:v>1.1789163074978399</c:v>
                </c:pt>
                <c:pt idx="28">
                  <c:v>1.19867012102441</c:v>
                </c:pt>
                <c:pt idx="29">
                  <c:v>1.2104748337439899</c:v>
                </c:pt>
                <c:pt idx="30">
                  <c:v>1.2301854898781299</c:v>
                </c:pt>
                <c:pt idx="31">
                  <c:v>1.2352668198297501</c:v>
                </c:pt>
                <c:pt idx="32">
                  <c:v>1.2450930854570099</c:v>
                </c:pt>
                <c:pt idx="33">
                  <c:v>1.2713598706014899</c:v>
                </c:pt>
                <c:pt idx="34">
                  <c:v>1.28726118232687</c:v>
                </c:pt>
                <c:pt idx="35">
                  <c:v>1.27786751865021</c:v>
                </c:pt>
                <c:pt idx="36">
                  <c:v>1.2660529440116699</c:v>
                </c:pt>
                <c:pt idx="37">
                  <c:v>1.2705736172161699</c:v>
                </c:pt>
                <c:pt idx="38">
                  <c:v>1.29904435113393</c:v>
                </c:pt>
                <c:pt idx="39">
                  <c:v>1.32290878213592</c:v>
                </c:pt>
                <c:pt idx="40">
                  <c:v>1.3409754226433099</c:v>
                </c:pt>
                <c:pt idx="41">
                  <c:v>1.3578356944955401</c:v>
                </c:pt>
                <c:pt idx="42">
                  <c:v>1.3736830485404901</c:v>
                </c:pt>
                <c:pt idx="43">
                  <c:v>1.40271393130435</c:v>
                </c:pt>
                <c:pt idx="44">
                  <c:v>1.41717748699619</c:v>
                </c:pt>
                <c:pt idx="45">
                  <c:v>1.4342484234089701</c:v>
                </c:pt>
                <c:pt idx="46">
                  <c:v>1.4606900172291699</c:v>
                </c:pt>
                <c:pt idx="47">
                  <c:v>1.46204501503527</c:v>
                </c:pt>
                <c:pt idx="48">
                  <c:v>1.4984973554976</c:v>
                </c:pt>
                <c:pt idx="49">
                  <c:v>1.51985468168146</c:v>
                </c:pt>
                <c:pt idx="50">
                  <c:v>1.5528680958207199</c:v>
                </c:pt>
                <c:pt idx="51">
                  <c:v>1.4792921826149401</c:v>
                </c:pt>
                <c:pt idx="52">
                  <c:v>1.54402944749755</c:v>
                </c:pt>
                <c:pt idx="53">
                  <c:v>1.6012623168069899</c:v>
                </c:pt>
                <c:pt idx="54">
                  <c:v>1.61223951609954</c:v>
                </c:pt>
                <c:pt idx="55">
                  <c:v>1.6069700244090399</c:v>
                </c:pt>
                <c:pt idx="56">
                  <c:v>1.62372259615876</c:v>
                </c:pt>
                <c:pt idx="57">
                  <c:v>1.6203782572613401</c:v>
                </c:pt>
                <c:pt idx="58">
                  <c:v>1.6531320026254499</c:v>
                </c:pt>
                <c:pt idx="59">
                  <c:v>1.7154650240829401</c:v>
                </c:pt>
                <c:pt idx="60">
                  <c:v>1.7205497626853099</c:v>
                </c:pt>
                <c:pt idx="61">
                  <c:v>1.7376737025471201</c:v>
                </c:pt>
                <c:pt idx="62">
                  <c:v>1.7377676089174501</c:v>
                </c:pt>
                <c:pt idx="63">
                  <c:v>1.7465071722410299</c:v>
                </c:pt>
                <c:pt idx="64">
                  <c:v>1.7030981880303999</c:v>
                </c:pt>
                <c:pt idx="65">
                  <c:v>1.74097151982277</c:v>
                </c:pt>
                <c:pt idx="66">
                  <c:v>1.7810264062114201</c:v>
                </c:pt>
                <c:pt idx="67">
                  <c:v>1.7898813525969599</c:v>
                </c:pt>
                <c:pt idx="68">
                  <c:v>1.8280219584283099</c:v>
                </c:pt>
                <c:pt idx="69">
                  <c:v>1.8555742819454599</c:v>
                </c:pt>
                <c:pt idx="70">
                  <c:v>1.9008902188125001</c:v>
                </c:pt>
                <c:pt idx="71">
                  <c:v>1.8934600867682201</c:v>
                </c:pt>
                <c:pt idx="72">
                  <c:v>1.93086175264698</c:v>
                </c:pt>
                <c:pt idx="73">
                  <c:v>1.97131674915565</c:v>
                </c:pt>
                <c:pt idx="74">
                  <c:v>2.0133327679489801</c:v>
                </c:pt>
                <c:pt idx="75">
                  <c:v>1.8875592171561799</c:v>
                </c:pt>
                <c:pt idx="76">
                  <c:v>1.8714900627987401</c:v>
                </c:pt>
                <c:pt idx="77">
                  <c:v>1.80637333830803</c:v>
                </c:pt>
                <c:pt idx="78">
                  <c:v>1.6785897392940801</c:v>
                </c:pt>
                <c:pt idx="79">
                  <c:v>1.7138534591683099</c:v>
                </c:pt>
                <c:pt idx="80">
                  <c:v>1.7372975628487299</c:v>
                </c:pt>
                <c:pt idx="81">
                  <c:v>1.7993182956182201</c:v>
                </c:pt>
                <c:pt idx="82">
                  <c:v>1.8289052378662101</c:v>
                </c:pt>
                <c:pt idx="83">
                  <c:v>1.8689779355014899</c:v>
                </c:pt>
                <c:pt idx="84">
                  <c:v>1.91665759243804</c:v>
                </c:pt>
                <c:pt idx="85">
                  <c:v>1.9631427795385299</c:v>
                </c:pt>
                <c:pt idx="86">
                  <c:v>1.9462093791447099</c:v>
                </c:pt>
                <c:pt idx="87">
                  <c:v>1.9570457846882601</c:v>
                </c:pt>
                <c:pt idx="88">
                  <c:v>2.0064456401613402</c:v>
                </c:pt>
                <c:pt idx="89">
                  <c:v>2.03257932510432</c:v>
                </c:pt>
                <c:pt idx="90">
                  <c:v>1.98957787227525</c:v>
                </c:pt>
                <c:pt idx="91">
                  <c:v>2.0050139953205499</c:v>
                </c:pt>
                <c:pt idx="92">
                  <c:v>1.93109675134769</c:v>
                </c:pt>
                <c:pt idx="93">
                  <c:v>1.8394007541505999</c:v>
                </c:pt>
                <c:pt idx="94">
                  <c:v>1.8747708863740999</c:v>
                </c:pt>
                <c:pt idx="95">
                  <c:v>1.91540378700666</c:v>
                </c:pt>
                <c:pt idx="96">
                  <c:v>1.8286156213931599</c:v>
                </c:pt>
                <c:pt idx="97">
                  <c:v>1.79386394063426</c:v>
                </c:pt>
                <c:pt idx="98">
                  <c:v>1.80688824752102</c:v>
                </c:pt>
                <c:pt idx="99">
                  <c:v>1.83934830420179</c:v>
                </c:pt>
                <c:pt idx="100">
                  <c:v>1.8025153802351901</c:v>
                </c:pt>
                <c:pt idx="101">
                  <c:v>1.70667768700358</c:v>
                </c:pt>
                <c:pt idx="102">
                  <c:v>1.7912000465744999</c:v>
                </c:pt>
                <c:pt idx="103">
                  <c:v>1.84219296386144</c:v>
                </c:pt>
                <c:pt idx="104">
                  <c:v>1.8053724811413601</c:v>
                </c:pt>
                <c:pt idx="105">
                  <c:v>1.8187615426606001</c:v>
                </c:pt>
                <c:pt idx="106">
                  <c:v>1.82505156320268</c:v>
                </c:pt>
                <c:pt idx="107">
                  <c:v>1.8196578720152099</c:v>
                </c:pt>
                <c:pt idx="108">
                  <c:v>1.7645082335107001</c:v>
                </c:pt>
                <c:pt idx="109">
                  <c:v>1.7977383449929101</c:v>
                </c:pt>
                <c:pt idx="110">
                  <c:v>1.80686195717804</c:v>
                </c:pt>
                <c:pt idx="111">
                  <c:v>1.8170154618285801</c:v>
                </c:pt>
                <c:pt idx="112">
                  <c:v>1.8811927309163501</c:v>
                </c:pt>
                <c:pt idx="113">
                  <c:v>1.9691350176186</c:v>
                </c:pt>
                <c:pt idx="114">
                  <c:v>1.96839327443295</c:v>
                </c:pt>
                <c:pt idx="115">
                  <c:v>2.0159905374676899</c:v>
                </c:pt>
                <c:pt idx="116">
                  <c:v>2.0506663991964502</c:v>
                </c:pt>
                <c:pt idx="117">
                  <c:v>2.0691616160775901</c:v>
                </c:pt>
                <c:pt idx="118">
                  <c:v>2.1151738072208599</c:v>
                </c:pt>
                <c:pt idx="119">
                  <c:v>2.1483403746297101</c:v>
                </c:pt>
                <c:pt idx="120">
                  <c:v>2.0607120485288699</c:v>
                </c:pt>
                <c:pt idx="121">
                  <c:v>2.1247262240751601</c:v>
                </c:pt>
                <c:pt idx="122">
                  <c:v>2.1750183279878899</c:v>
                </c:pt>
                <c:pt idx="123">
                  <c:v>2.2223999812969302</c:v>
                </c:pt>
                <c:pt idx="124">
                  <c:v>2.2373514564329802</c:v>
                </c:pt>
                <c:pt idx="125">
                  <c:v>2.2107205489676298</c:v>
                </c:pt>
                <c:pt idx="126">
                  <c:v>2.2430957453583802</c:v>
                </c:pt>
                <c:pt idx="127">
                  <c:v>2.2048971872752601</c:v>
                </c:pt>
                <c:pt idx="128">
                  <c:v>2.1877934900821598</c:v>
                </c:pt>
                <c:pt idx="129">
                  <c:v>2.2304634160405801</c:v>
                </c:pt>
                <c:pt idx="130">
                  <c:v>2.23256178405618</c:v>
                </c:pt>
                <c:pt idx="131">
                  <c:v>2.2246934270002399</c:v>
                </c:pt>
                <c:pt idx="132">
                  <c:v>2.1941961843183102</c:v>
                </c:pt>
                <c:pt idx="133">
                  <c:v>2.2859522657523899</c:v>
                </c:pt>
                <c:pt idx="134">
                  <c:v>2.3159693450518199</c:v>
                </c:pt>
                <c:pt idx="135">
                  <c:v>2.3473875192259501</c:v>
                </c:pt>
                <c:pt idx="136">
                  <c:v>2.3741462092670802</c:v>
                </c:pt>
                <c:pt idx="137">
                  <c:v>2.3959583382984002</c:v>
                </c:pt>
                <c:pt idx="138">
                  <c:v>2.40029216934848</c:v>
                </c:pt>
                <c:pt idx="139">
                  <c:v>2.4040528938703201</c:v>
                </c:pt>
                <c:pt idx="140">
                  <c:v>2.3810803008831898</c:v>
                </c:pt>
                <c:pt idx="141">
                  <c:v>2.4336925909343998</c:v>
                </c:pt>
                <c:pt idx="142">
                  <c:v>2.4649335626834201</c:v>
                </c:pt>
                <c:pt idx="143">
                  <c:v>2.51887763418656</c:v>
                </c:pt>
                <c:pt idx="144">
                  <c:v>2.5028628959160302</c:v>
                </c:pt>
                <c:pt idx="145">
                  <c:v>2.5404869188444699</c:v>
                </c:pt>
                <c:pt idx="146">
                  <c:v>2.56835603403196</c:v>
                </c:pt>
                <c:pt idx="147">
                  <c:v>2.5347805785371702</c:v>
                </c:pt>
                <c:pt idx="148">
                  <c:v>2.57335935249563</c:v>
                </c:pt>
                <c:pt idx="149">
                  <c:v>2.45865653090075</c:v>
                </c:pt>
                <c:pt idx="150">
                  <c:v>2.4925106478096701</c:v>
                </c:pt>
                <c:pt idx="151">
                  <c:v>2.5393274678661699</c:v>
                </c:pt>
                <c:pt idx="152">
                  <c:v>2.5731045644798001</c:v>
                </c:pt>
                <c:pt idx="153">
                  <c:v>2.6316657217658701</c:v>
                </c:pt>
                <c:pt idx="154">
                  <c:v>2.63386816766696</c:v>
                </c:pt>
                <c:pt idx="155">
                  <c:v>2.6028975952090798</c:v>
                </c:pt>
                <c:pt idx="156">
                  <c:v>2.6325692608233999</c:v>
                </c:pt>
                <c:pt idx="157">
                  <c:v>2.6246347298991899</c:v>
                </c:pt>
                <c:pt idx="158">
                  <c:v>2.6262008758384199</c:v>
                </c:pt>
                <c:pt idx="159">
                  <c:v>2.58554316086882</c:v>
                </c:pt>
                <c:pt idx="160">
                  <c:v>2.5447321821451401</c:v>
                </c:pt>
                <c:pt idx="161">
                  <c:v>2.5751306019690201</c:v>
                </c:pt>
                <c:pt idx="162">
                  <c:v>2.6356984834502399</c:v>
                </c:pt>
                <c:pt idx="163">
                  <c:v>2.6394862209827301</c:v>
                </c:pt>
                <c:pt idx="164">
                  <c:v>2.6656434896266199</c:v>
                </c:pt>
                <c:pt idx="165">
                  <c:v>2.6564015425571599</c:v>
                </c:pt>
                <c:pt idx="166">
                  <c:v>2.6413882080575801</c:v>
                </c:pt>
                <c:pt idx="167">
                  <c:v>2.6111078302691499</c:v>
                </c:pt>
                <c:pt idx="168">
                  <c:v>2.6381844064076501</c:v>
                </c:pt>
                <c:pt idx="169">
                  <c:v>2.6796607285411498</c:v>
                </c:pt>
                <c:pt idx="170">
                  <c:v>2.6715155378380802</c:v>
                </c:pt>
                <c:pt idx="171">
                  <c:v>2.5969682199737898</c:v>
                </c:pt>
                <c:pt idx="172">
                  <c:v>2.5964030084753502</c:v>
                </c:pt>
                <c:pt idx="173">
                  <c:v>2.5338817340214099</c:v>
                </c:pt>
                <c:pt idx="174">
                  <c:v>2.5452478667683698</c:v>
                </c:pt>
                <c:pt idx="175">
                  <c:v>2.5383377994031999</c:v>
                </c:pt>
                <c:pt idx="176">
                  <c:v>2.3991402819998102</c:v>
                </c:pt>
                <c:pt idx="177">
                  <c:v>2.4029858428996498</c:v>
                </c:pt>
                <c:pt idx="178">
                  <c:v>2.4526472592720201</c:v>
                </c:pt>
                <c:pt idx="179">
                  <c:v>2.5548618192957702</c:v>
                </c:pt>
                <c:pt idx="180">
                  <c:v>2.61553122661272</c:v>
                </c:pt>
                <c:pt idx="181">
                  <c:v>2.5595971695090101</c:v>
                </c:pt>
                <c:pt idx="182">
                  <c:v>2.49634407903222</c:v>
                </c:pt>
                <c:pt idx="183">
                  <c:v>2.5075132163357701</c:v>
                </c:pt>
                <c:pt idx="184">
                  <c:v>2.5095065950546802</c:v>
                </c:pt>
                <c:pt idx="185">
                  <c:v>2.5097379601070502</c:v>
                </c:pt>
                <c:pt idx="186">
                  <c:v>2.4200090883851502</c:v>
                </c:pt>
                <c:pt idx="187">
                  <c:v>2.3943858487742902</c:v>
                </c:pt>
                <c:pt idx="188">
                  <c:v>2.3638512871564701</c:v>
                </c:pt>
                <c:pt idx="189">
                  <c:v>2.3590900443407601</c:v>
                </c:pt>
                <c:pt idx="190">
                  <c:v>2.44025200603989</c:v>
                </c:pt>
                <c:pt idx="191">
                  <c:v>2.4135996646494</c:v>
                </c:pt>
                <c:pt idx="192">
                  <c:v>2.40631629487509</c:v>
                </c:pt>
                <c:pt idx="193">
                  <c:v>2.43374835734501</c:v>
                </c:pt>
                <c:pt idx="194">
                  <c:v>2.4732619480674698</c:v>
                </c:pt>
                <c:pt idx="195">
                  <c:v>2.4456721703321098</c:v>
                </c:pt>
                <c:pt idx="196">
                  <c:v>2.3597621216206499</c:v>
                </c:pt>
                <c:pt idx="197">
                  <c:v>2.4038830616518401</c:v>
                </c:pt>
                <c:pt idx="198">
                  <c:v>2.3945242499508299</c:v>
                </c:pt>
                <c:pt idx="199">
                  <c:v>2.3704823078728601</c:v>
                </c:pt>
                <c:pt idx="200">
                  <c:v>2.35141056895892</c:v>
                </c:pt>
                <c:pt idx="201">
                  <c:v>2.4175151985585099</c:v>
                </c:pt>
                <c:pt idx="202">
                  <c:v>2.3883120559245299</c:v>
                </c:pt>
                <c:pt idx="203">
                  <c:v>2.40298205286157</c:v>
                </c:pt>
                <c:pt idx="204">
                  <c:v>2.4249983895641201</c:v>
                </c:pt>
                <c:pt idx="205">
                  <c:v>2.4774702803892099</c:v>
                </c:pt>
                <c:pt idx="206">
                  <c:v>2.4844491599096399</c:v>
                </c:pt>
                <c:pt idx="207">
                  <c:v>2.52259342790081</c:v>
                </c:pt>
                <c:pt idx="208">
                  <c:v>2.5902157277253202</c:v>
                </c:pt>
                <c:pt idx="209">
                  <c:v>2.6156854645242</c:v>
                </c:pt>
                <c:pt idx="210">
                  <c:v>2.6164339378247998</c:v>
                </c:pt>
                <c:pt idx="211">
                  <c:v>2.5393620729614002</c:v>
                </c:pt>
                <c:pt idx="212">
                  <c:v>2.5900726060417698</c:v>
                </c:pt>
                <c:pt idx="213">
                  <c:v>2.5777944659794301</c:v>
                </c:pt>
                <c:pt idx="214">
                  <c:v>2.5579068662722499</c:v>
                </c:pt>
                <c:pt idx="215">
                  <c:v>2.6091734612113799</c:v>
                </c:pt>
                <c:pt idx="216">
                  <c:v>2.6457835085908998</c:v>
                </c:pt>
                <c:pt idx="217">
                  <c:v>2.68132414634767</c:v>
                </c:pt>
                <c:pt idx="218">
                  <c:v>2.7289019978220201</c:v>
                </c:pt>
                <c:pt idx="219">
                  <c:v>2.7498187973141701</c:v>
                </c:pt>
                <c:pt idx="220">
                  <c:v>2.7951095780789199</c:v>
                </c:pt>
                <c:pt idx="221">
                  <c:v>2.886432549792</c:v>
                </c:pt>
                <c:pt idx="222">
                  <c:v>2.8817875844601999</c:v>
                </c:pt>
                <c:pt idx="223">
                  <c:v>2.9520929008957899</c:v>
                </c:pt>
                <c:pt idx="224">
                  <c:v>2.9934598696528298</c:v>
                </c:pt>
                <c:pt idx="225">
                  <c:v>3.0127856485117701</c:v>
                </c:pt>
                <c:pt idx="226">
                  <c:v>3.04706811925216</c:v>
                </c:pt>
                <c:pt idx="227">
                  <c:v>3.0082580665732501</c:v>
                </c:pt>
                <c:pt idx="228">
                  <c:v>3.0636210721707502</c:v>
                </c:pt>
                <c:pt idx="229">
                  <c:v>3.0824122157803702</c:v>
                </c:pt>
                <c:pt idx="230">
                  <c:v>3.08148682130222</c:v>
                </c:pt>
                <c:pt idx="231">
                  <c:v>3.1195158109908898</c:v>
                </c:pt>
                <c:pt idx="232">
                  <c:v>3.1281166400036402</c:v>
                </c:pt>
                <c:pt idx="233">
                  <c:v>3.0646685831941798</c:v>
                </c:pt>
                <c:pt idx="234">
                  <c:v>2.9928352301852801</c:v>
                </c:pt>
                <c:pt idx="235">
                  <c:v>3.0237046718023</c:v>
                </c:pt>
                <c:pt idx="236">
                  <c:v>2.8995587097987801</c:v>
                </c:pt>
                <c:pt idx="237">
                  <c:v>2.6895722935330801</c:v>
                </c:pt>
                <c:pt idx="238">
                  <c:v>2.80946307696221</c:v>
                </c:pt>
                <c:pt idx="239">
                  <c:v>2.8671905170561902</c:v>
                </c:pt>
                <c:pt idx="240">
                  <c:v>2.8900016936708401</c:v>
                </c:pt>
                <c:pt idx="241">
                  <c:v>2.7090946767819402</c:v>
                </c:pt>
                <c:pt idx="242">
                  <c:v>2.7311645596408098</c:v>
                </c:pt>
                <c:pt idx="243">
                  <c:v>2.7215870828526101</c:v>
                </c:pt>
                <c:pt idx="244">
                  <c:v>2.6461375725490699</c:v>
                </c:pt>
                <c:pt idx="245">
                  <c:v>2.5697855648466699</c:v>
                </c:pt>
                <c:pt idx="246">
                  <c:v>2.7659396422028202</c:v>
                </c:pt>
                <c:pt idx="247">
                  <c:v>2.76548610918509</c:v>
                </c:pt>
                <c:pt idx="248">
                  <c:v>2.7298616390586301</c:v>
                </c:pt>
                <c:pt idx="249">
                  <c:v>2.77245172709243</c:v>
                </c:pt>
                <c:pt idx="250">
                  <c:v>2.74630633009685</c:v>
                </c:pt>
                <c:pt idx="251">
                  <c:v>2.8110717755461399</c:v>
                </c:pt>
                <c:pt idx="252">
                  <c:v>2.8739977542048698</c:v>
                </c:pt>
                <c:pt idx="253">
                  <c:v>2.8350772794116699</c:v>
                </c:pt>
                <c:pt idx="254">
                  <c:v>2.8391776545104102</c:v>
                </c:pt>
                <c:pt idx="255">
                  <c:v>2.7644246235982299</c:v>
                </c:pt>
                <c:pt idx="256">
                  <c:v>2.6661048019645501</c:v>
                </c:pt>
                <c:pt idx="257">
                  <c:v>2.6614954959187802</c:v>
                </c:pt>
                <c:pt idx="258">
                  <c:v>2.7305505830749701</c:v>
                </c:pt>
                <c:pt idx="259">
                  <c:v>2.7284272228469399</c:v>
                </c:pt>
                <c:pt idx="260">
                  <c:v>2.7653512999862402</c:v>
                </c:pt>
                <c:pt idx="261">
                  <c:v>2.84563156176544</c:v>
                </c:pt>
                <c:pt idx="262">
                  <c:v>2.79818218397839</c:v>
                </c:pt>
                <c:pt idx="263">
                  <c:v>2.7914679251744001</c:v>
                </c:pt>
                <c:pt idx="264">
                  <c:v>2.8153459388686</c:v>
                </c:pt>
                <c:pt idx="265">
                  <c:v>2.7749735100400299</c:v>
                </c:pt>
                <c:pt idx="266">
                  <c:v>2.6725610154641299</c:v>
                </c:pt>
                <c:pt idx="267">
                  <c:v>2.68365154201223</c:v>
                </c:pt>
                <c:pt idx="268">
                  <c:v>2.6069512433179298</c:v>
                </c:pt>
                <c:pt idx="269">
                  <c:v>2.52193417845666</c:v>
                </c:pt>
                <c:pt idx="270">
                  <c:v>2.4989513159116501</c:v>
                </c:pt>
                <c:pt idx="271">
                  <c:v>2.3551067161634398</c:v>
                </c:pt>
                <c:pt idx="272">
                  <c:v>2.2197912284119199</c:v>
                </c:pt>
                <c:pt idx="273">
                  <c:v>2.29486629151083</c:v>
                </c:pt>
                <c:pt idx="274">
                  <c:v>2.3654229607181101</c:v>
                </c:pt>
                <c:pt idx="275">
                  <c:v>2.3932751415307001</c:v>
                </c:pt>
                <c:pt idx="276">
                  <c:v>2.31176334931614</c:v>
                </c:pt>
                <c:pt idx="277">
                  <c:v>2.3381972795241701</c:v>
                </c:pt>
                <c:pt idx="278">
                  <c:v>2.3423403254905302</c:v>
                </c:pt>
                <c:pt idx="279">
                  <c:v>2.2390457699080901</c:v>
                </c:pt>
                <c:pt idx="280">
                  <c:v>2.31975230015553</c:v>
                </c:pt>
                <c:pt idx="281">
                  <c:v>2.2446383955722502</c:v>
                </c:pt>
                <c:pt idx="282">
                  <c:v>2.0991656921814199</c:v>
                </c:pt>
                <c:pt idx="283">
                  <c:v>2.0347986585792102</c:v>
                </c:pt>
                <c:pt idx="284">
                  <c:v>2.08726638090751</c:v>
                </c:pt>
                <c:pt idx="285">
                  <c:v>2.2091677341386502</c:v>
                </c:pt>
                <c:pt idx="286">
                  <c:v>2.24799957668789</c:v>
                </c:pt>
                <c:pt idx="287">
                  <c:v>2.1423225147405698</c:v>
                </c:pt>
                <c:pt idx="288">
                  <c:v>2.18802996312662</c:v>
                </c:pt>
                <c:pt idx="289">
                  <c:v>2.2072641672901701</c:v>
                </c:pt>
                <c:pt idx="290">
                  <c:v>2.0688575175300699</c:v>
                </c:pt>
                <c:pt idx="291">
                  <c:v>2.11167187415256</c:v>
                </c:pt>
                <c:pt idx="292">
                  <c:v>2.0634653239693002</c:v>
                </c:pt>
                <c:pt idx="293">
                  <c:v>2.00398841658627</c:v>
                </c:pt>
                <c:pt idx="294">
                  <c:v>1.9230491158891301</c:v>
                </c:pt>
                <c:pt idx="295">
                  <c:v>1.9223629719472399</c:v>
                </c:pt>
                <c:pt idx="296">
                  <c:v>1.9194470928356699</c:v>
                </c:pt>
                <c:pt idx="297">
                  <c:v>2.0061442885385001</c:v>
                </c:pt>
                <c:pt idx="298">
                  <c:v>2.17858526478852</c:v>
                </c:pt>
                <c:pt idx="299">
                  <c:v>2.2004925532855699</c:v>
                </c:pt>
                <c:pt idx="300">
                  <c:v>2.1710292502218298</c:v>
                </c:pt>
                <c:pt idx="301">
                  <c:v>2.2023693674848102</c:v>
                </c:pt>
                <c:pt idx="302">
                  <c:v>2.2962339190736101</c:v>
                </c:pt>
                <c:pt idx="303">
                  <c:v>2.37027005004528</c:v>
                </c:pt>
                <c:pt idx="304">
                  <c:v>2.3533194757052902</c:v>
                </c:pt>
                <c:pt idx="305">
                  <c:v>2.2471531812980401</c:v>
                </c:pt>
                <c:pt idx="306">
                  <c:v>2.3122863559197899</c:v>
                </c:pt>
                <c:pt idx="307">
                  <c:v>2.3067234783978399</c:v>
                </c:pt>
                <c:pt idx="308">
                  <c:v>2.3413546540736001</c:v>
                </c:pt>
                <c:pt idx="309">
                  <c:v>2.3178463513945702</c:v>
                </c:pt>
                <c:pt idx="310">
                  <c:v>2.3757442197373999</c:v>
                </c:pt>
                <c:pt idx="311">
                  <c:v>2.3598361236972898</c:v>
                </c:pt>
                <c:pt idx="312">
                  <c:v>2.3481426614545602</c:v>
                </c:pt>
                <c:pt idx="313">
                  <c:v>2.3388861549407398</c:v>
                </c:pt>
                <c:pt idx="314">
                  <c:v>2.2107191949048799</c:v>
                </c:pt>
                <c:pt idx="315">
                  <c:v>2.2451372875953601</c:v>
                </c:pt>
                <c:pt idx="316">
                  <c:v>2.21156388935306</c:v>
                </c:pt>
                <c:pt idx="317">
                  <c:v>2.1983749711367802</c:v>
                </c:pt>
                <c:pt idx="318">
                  <c:v>2.1386712914502</c:v>
                </c:pt>
                <c:pt idx="319">
                  <c:v>2.15182919922194</c:v>
                </c:pt>
                <c:pt idx="320">
                  <c:v>2.20718106639643</c:v>
                </c:pt>
                <c:pt idx="321">
                  <c:v>2.1526349797532101</c:v>
                </c:pt>
                <c:pt idx="322">
                  <c:v>2.1689382443734599</c:v>
                </c:pt>
                <c:pt idx="323">
                  <c:v>2.18832416796374</c:v>
                </c:pt>
                <c:pt idx="324">
                  <c:v>2.1798104777016101</c:v>
                </c:pt>
                <c:pt idx="325">
                  <c:v>2.1485323377346899</c:v>
                </c:pt>
                <c:pt idx="326">
                  <c:v>2.1324142464693701</c:v>
                </c:pt>
                <c:pt idx="327">
                  <c:v>2.1180533871796099</c:v>
                </c:pt>
                <c:pt idx="328">
                  <c:v>1.94534361573076</c:v>
                </c:pt>
                <c:pt idx="329">
                  <c:v>1.90534006996479</c:v>
                </c:pt>
                <c:pt idx="330">
                  <c:v>1.8790150111313999</c:v>
                </c:pt>
                <c:pt idx="331">
                  <c:v>1.81690564070129</c:v>
                </c:pt>
                <c:pt idx="332">
                  <c:v>1.7909821972095199</c:v>
                </c:pt>
                <c:pt idx="333">
                  <c:v>1.7121381571856</c:v>
                </c:pt>
                <c:pt idx="334">
                  <c:v>1.7986457466874799</c:v>
                </c:pt>
                <c:pt idx="335">
                  <c:v>1.6656471980641701</c:v>
                </c:pt>
                <c:pt idx="336">
                  <c:v>1.70769640690169</c:v>
                </c:pt>
                <c:pt idx="337">
                  <c:v>1.68138423309022</c:v>
                </c:pt>
                <c:pt idx="338">
                  <c:v>1.72467923356121</c:v>
                </c:pt>
                <c:pt idx="339">
                  <c:v>1.8021077127618601</c:v>
                </c:pt>
                <c:pt idx="340">
                  <c:v>1.8175952783709499</c:v>
                </c:pt>
                <c:pt idx="341">
                  <c:v>1.7092532794348601</c:v>
                </c:pt>
                <c:pt idx="342">
                  <c:v>1.7096258491893801</c:v>
                </c:pt>
                <c:pt idx="343">
                  <c:v>1.6705804526841399</c:v>
                </c:pt>
                <c:pt idx="344">
                  <c:v>1.6903250054352901</c:v>
                </c:pt>
                <c:pt idx="345">
                  <c:v>1.7492698647096101</c:v>
                </c:pt>
                <c:pt idx="346">
                  <c:v>1.74573252252333</c:v>
                </c:pt>
                <c:pt idx="347">
                  <c:v>1.8372691539622199</c:v>
                </c:pt>
                <c:pt idx="348">
                  <c:v>1.8819289152315799</c:v>
                </c:pt>
                <c:pt idx="349">
                  <c:v>1.93661676787823</c:v>
                </c:pt>
                <c:pt idx="350">
                  <c:v>1.9023380749998899</c:v>
                </c:pt>
                <c:pt idx="351">
                  <c:v>1.8939301512808699</c:v>
                </c:pt>
                <c:pt idx="352">
                  <c:v>1.91763888151176</c:v>
                </c:pt>
                <c:pt idx="353">
                  <c:v>1.85399861265539</c:v>
                </c:pt>
                <c:pt idx="354">
                  <c:v>1.78021844521229</c:v>
                </c:pt>
                <c:pt idx="355">
                  <c:v>1.7677055352871101</c:v>
                </c:pt>
                <c:pt idx="356">
                  <c:v>1.8264467843213801</c:v>
                </c:pt>
                <c:pt idx="357">
                  <c:v>1.89343236526505</c:v>
                </c:pt>
                <c:pt idx="358">
                  <c:v>1.90048857777969</c:v>
                </c:pt>
                <c:pt idx="359">
                  <c:v>1.8880090211292699</c:v>
                </c:pt>
                <c:pt idx="360">
                  <c:v>1.93987921097037</c:v>
                </c:pt>
                <c:pt idx="361">
                  <c:v>1.9243801346137499</c:v>
                </c:pt>
                <c:pt idx="362">
                  <c:v>1.94661408308309</c:v>
                </c:pt>
                <c:pt idx="363">
                  <c:v>1.91156676801845</c:v>
                </c:pt>
                <c:pt idx="364">
                  <c:v>1.89649739835742</c:v>
                </c:pt>
                <c:pt idx="365">
                  <c:v>1.8398985269355499</c:v>
                </c:pt>
                <c:pt idx="366">
                  <c:v>1.86755357125827</c:v>
                </c:pt>
                <c:pt idx="367">
                  <c:v>1.82432201943262</c:v>
                </c:pt>
                <c:pt idx="368">
                  <c:v>1.7768297932916699</c:v>
                </c:pt>
                <c:pt idx="369">
                  <c:v>1.78393196599513</c:v>
                </c:pt>
                <c:pt idx="370">
                  <c:v>1.7825909600818399</c:v>
                </c:pt>
                <c:pt idx="371">
                  <c:v>1.68089227977677</c:v>
                </c:pt>
                <c:pt idx="372">
                  <c:v>1.5748965276073801</c:v>
                </c:pt>
                <c:pt idx="373">
                  <c:v>1.5628986859446301</c:v>
                </c:pt>
                <c:pt idx="374">
                  <c:v>1.5724717279464899</c:v>
                </c:pt>
                <c:pt idx="375">
                  <c:v>1.57707668318889</c:v>
                </c:pt>
                <c:pt idx="376">
                  <c:v>1.5724256231890099</c:v>
                </c:pt>
                <c:pt idx="377">
                  <c:v>1.4789559232862399</c:v>
                </c:pt>
                <c:pt idx="378">
                  <c:v>1.4958523573397799</c:v>
                </c:pt>
                <c:pt idx="379">
                  <c:v>1.6082534820646599</c:v>
                </c:pt>
                <c:pt idx="380">
                  <c:v>1.5570131258753499</c:v>
                </c:pt>
                <c:pt idx="381">
                  <c:v>1.5362538276643301</c:v>
                </c:pt>
                <c:pt idx="382">
                  <c:v>1.5313241672817199</c:v>
                </c:pt>
                <c:pt idx="383">
                  <c:v>1.4731000964045</c:v>
                </c:pt>
                <c:pt idx="384">
                  <c:v>1.4662171457274</c:v>
                </c:pt>
                <c:pt idx="385">
                  <c:v>1.46360538065698</c:v>
                </c:pt>
                <c:pt idx="386">
                  <c:v>1.5030807655615399</c:v>
                </c:pt>
                <c:pt idx="387">
                  <c:v>1.4579581697552499</c:v>
                </c:pt>
                <c:pt idx="388">
                  <c:v>1.45373883201389</c:v>
                </c:pt>
                <c:pt idx="389">
                  <c:v>1.43666478560009</c:v>
                </c:pt>
                <c:pt idx="390">
                  <c:v>1.44512011735373</c:v>
                </c:pt>
                <c:pt idx="391">
                  <c:v>1.3917440695054499</c:v>
                </c:pt>
                <c:pt idx="392">
                  <c:v>1.34130820652069</c:v>
                </c:pt>
                <c:pt idx="393">
                  <c:v>1.3517385127949899</c:v>
                </c:pt>
                <c:pt idx="394">
                  <c:v>1.3599148501476299</c:v>
                </c:pt>
                <c:pt idx="395">
                  <c:v>1.3302651373193199</c:v>
                </c:pt>
                <c:pt idx="396">
                  <c:v>1.3350619710429501</c:v>
                </c:pt>
                <c:pt idx="397">
                  <c:v>1.3052371617043601</c:v>
                </c:pt>
                <c:pt idx="398">
                  <c:v>1.27748957816662</c:v>
                </c:pt>
                <c:pt idx="399">
                  <c:v>1.2505470125826801</c:v>
                </c:pt>
                <c:pt idx="400">
                  <c:v>1.3647843971909299</c:v>
                </c:pt>
                <c:pt idx="401">
                  <c:v>1.4350851219445999</c:v>
                </c:pt>
                <c:pt idx="402">
                  <c:v>1.3699873329384</c:v>
                </c:pt>
                <c:pt idx="403">
                  <c:v>1.38796525992034</c:v>
                </c:pt>
                <c:pt idx="404">
                  <c:v>1.4296592135006001</c:v>
                </c:pt>
                <c:pt idx="405">
                  <c:v>1.4386165017480299</c:v>
                </c:pt>
                <c:pt idx="406">
                  <c:v>1.3773751714120299</c:v>
                </c:pt>
                <c:pt idx="407">
                  <c:v>1.37209574690462</c:v>
                </c:pt>
                <c:pt idx="408">
                  <c:v>1.33021381215305</c:v>
                </c:pt>
                <c:pt idx="409">
                  <c:v>1.31020257683899</c:v>
                </c:pt>
                <c:pt idx="410">
                  <c:v>1.2414920098315201</c:v>
                </c:pt>
                <c:pt idx="411">
                  <c:v>1.2778054846678699</c:v>
                </c:pt>
                <c:pt idx="412">
                  <c:v>1.2469778086302099</c:v>
                </c:pt>
                <c:pt idx="413">
                  <c:v>1.23630156734972</c:v>
                </c:pt>
                <c:pt idx="414">
                  <c:v>1.17621365155402</c:v>
                </c:pt>
                <c:pt idx="415">
                  <c:v>1.18664000219572</c:v>
                </c:pt>
                <c:pt idx="416">
                  <c:v>1.22482774813504</c:v>
                </c:pt>
                <c:pt idx="417">
                  <c:v>1.2204286720015201</c:v>
                </c:pt>
                <c:pt idx="418">
                  <c:v>1.19398841674208</c:v>
                </c:pt>
                <c:pt idx="419">
                  <c:v>1.1997278903992601</c:v>
                </c:pt>
                <c:pt idx="420">
                  <c:v>1.1737309847089401</c:v>
                </c:pt>
                <c:pt idx="421">
                  <c:v>1.09328884317063</c:v>
                </c:pt>
                <c:pt idx="422">
                  <c:v>1.12330610752681</c:v>
                </c:pt>
                <c:pt idx="423">
                  <c:v>1.08678825569045</c:v>
                </c:pt>
                <c:pt idx="424">
                  <c:v>1.10293377094078</c:v>
                </c:pt>
                <c:pt idx="425">
                  <c:v>1.08689932799345</c:v>
                </c:pt>
                <c:pt idx="426">
                  <c:v>1.0743233135543899</c:v>
                </c:pt>
                <c:pt idx="427">
                  <c:v>1.05545041023773</c:v>
                </c:pt>
                <c:pt idx="428">
                  <c:v>1.0896100282635901</c:v>
                </c:pt>
                <c:pt idx="429">
                  <c:v>1.06962318733691</c:v>
                </c:pt>
                <c:pt idx="430">
                  <c:v>1.0848405297707</c:v>
                </c:pt>
                <c:pt idx="431">
                  <c:v>1.1629920953542801</c:v>
                </c:pt>
                <c:pt idx="432">
                  <c:v>1.1533890444378401</c:v>
                </c:pt>
                <c:pt idx="433">
                  <c:v>1.17318115543333</c:v>
                </c:pt>
                <c:pt idx="434">
                  <c:v>1.22368766167119</c:v>
                </c:pt>
                <c:pt idx="435">
                  <c:v>1.2787134269426701</c:v>
                </c:pt>
                <c:pt idx="436">
                  <c:v>1.32428083325229</c:v>
                </c:pt>
                <c:pt idx="437">
                  <c:v>1.2298900377306501</c:v>
                </c:pt>
                <c:pt idx="438">
                  <c:v>1.3096828924216599</c:v>
                </c:pt>
                <c:pt idx="439">
                  <c:v>1.3077145794653899</c:v>
                </c:pt>
                <c:pt idx="440">
                  <c:v>1.2961335624924599</c:v>
                </c:pt>
                <c:pt idx="441">
                  <c:v>1.2431982907778101</c:v>
                </c:pt>
                <c:pt idx="442">
                  <c:v>1.2369313303140601</c:v>
                </c:pt>
                <c:pt idx="443">
                  <c:v>1.2412786280881101</c:v>
                </c:pt>
                <c:pt idx="444">
                  <c:v>1.2612425286423099</c:v>
                </c:pt>
                <c:pt idx="445">
                  <c:v>1.2443558151295799</c:v>
                </c:pt>
                <c:pt idx="446">
                  <c:v>1.27776341953706</c:v>
                </c:pt>
                <c:pt idx="447">
                  <c:v>1.29290450800509</c:v>
                </c:pt>
                <c:pt idx="448">
                  <c:v>1.3437762041725501</c:v>
                </c:pt>
                <c:pt idx="449">
                  <c:v>1.3579129046332601</c:v>
                </c:pt>
                <c:pt idx="450">
                  <c:v>1.3823025915956599</c:v>
                </c:pt>
                <c:pt idx="451">
                  <c:v>1.43871627321094</c:v>
                </c:pt>
                <c:pt idx="452">
                  <c:v>1.4090659430688499</c:v>
                </c:pt>
                <c:pt idx="453">
                  <c:v>1.44949099968121</c:v>
                </c:pt>
                <c:pt idx="454">
                  <c:v>1.41459240225533</c:v>
                </c:pt>
                <c:pt idx="455">
                  <c:v>1.36068575921042</c:v>
                </c:pt>
                <c:pt idx="456">
                  <c:v>1.3734625913276699</c:v>
                </c:pt>
                <c:pt idx="457">
                  <c:v>1.3914641242241901</c:v>
                </c:pt>
                <c:pt idx="458">
                  <c:v>1.4037199691689599</c:v>
                </c:pt>
                <c:pt idx="459">
                  <c:v>1.4293180904024601</c:v>
                </c:pt>
                <c:pt idx="460">
                  <c:v>1.44559306164323</c:v>
                </c:pt>
                <c:pt idx="461">
                  <c:v>1.4391970810580601</c:v>
                </c:pt>
                <c:pt idx="462">
                  <c:v>1.3613908087164299</c:v>
                </c:pt>
                <c:pt idx="463">
                  <c:v>1.3344830438589299</c:v>
                </c:pt>
                <c:pt idx="464">
                  <c:v>1.3278482641511899</c:v>
                </c:pt>
                <c:pt idx="465">
                  <c:v>1.3205176177295701</c:v>
                </c:pt>
                <c:pt idx="466">
                  <c:v>1.31997160492599</c:v>
                </c:pt>
                <c:pt idx="467">
                  <c:v>1.3128619300525499</c:v>
                </c:pt>
                <c:pt idx="468">
                  <c:v>1.29749791344134</c:v>
                </c:pt>
                <c:pt idx="469">
                  <c:v>1.3457994992826601</c:v>
                </c:pt>
                <c:pt idx="470">
                  <c:v>1.3889189848488499</c:v>
                </c:pt>
                <c:pt idx="471">
                  <c:v>1.3920956723008699</c:v>
                </c:pt>
                <c:pt idx="472">
                  <c:v>1.3657829081487101</c:v>
                </c:pt>
                <c:pt idx="473">
                  <c:v>1.39494588100738</c:v>
                </c:pt>
                <c:pt idx="474">
                  <c:v>1.4062411767426399</c:v>
                </c:pt>
                <c:pt idx="475">
                  <c:v>1.3712081504117</c:v>
                </c:pt>
                <c:pt idx="476">
                  <c:v>1.42476839697283</c:v>
                </c:pt>
                <c:pt idx="477">
                  <c:v>1.43456336433141</c:v>
                </c:pt>
                <c:pt idx="478">
                  <c:v>1.45204345780702</c:v>
                </c:pt>
                <c:pt idx="479">
                  <c:v>1.4548553160090201</c:v>
                </c:pt>
                <c:pt idx="480">
                  <c:v>1.4699149316976301</c:v>
                </c:pt>
                <c:pt idx="481">
                  <c:v>1.46950056074776</c:v>
                </c:pt>
                <c:pt idx="482">
                  <c:v>1.49228588638051</c:v>
                </c:pt>
                <c:pt idx="483">
                  <c:v>1.4845090768970499</c:v>
                </c:pt>
                <c:pt idx="484">
                  <c:v>1.51492652451092</c:v>
                </c:pt>
                <c:pt idx="485">
                  <c:v>1.55408824260748</c:v>
                </c:pt>
                <c:pt idx="486">
                  <c:v>1.5866765235458</c:v>
                </c:pt>
                <c:pt idx="487">
                  <c:v>1.5687999699013899</c:v>
                </c:pt>
                <c:pt idx="488">
                  <c:v>1.63191683093235</c:v>
                </c:pt>
                <c:pt idx="489">
                  <c:v>1.68501565436546</c:v>
                </c:pt>
                <c:pt idx="490">
                  <c:v>1.7163518400276701</c:v>
                </c:pt>
                <c:pt idx="491">
                  <c:v>1.7218454837064801</c:v>
                </c:pt>
                <c:pt idx="492">
                  <c:v>1.7386796537776401</c:v>
                </c:pt>
                <c:pt idx="493">
                  <c:v>1.79930567093407</c:v>
                </c:pt>
                <c:pt idx="494">
                  <c:v>1.8362420845929599</c:v>
                </c:pt>
                <c:pt idx="495">
                  <c:v>1.77429991754865</c:v>
                </c:pt>
                <c:pt idx="496">
                  <c:v>1.7062172745608299</c:v>
                </c:pt>
                <c:pt idx="497">
                  <c:v>1.73508477290428</c:v>
                </c:pt>
                <c:pt idx="498">
                  <c:v>1.77691188650302</c:v>
                </c:pt>
                <c:pt idx="499">
                  <c:v>1.83377749051576</c:v>
                </c:pt>
                <c:pt idx="500">
                  <c:v>1.76130835999928</c:v>
                </c:pt>
                <c:pt idx="501">
                  <c:v>1.7631152146255999</c:v>
                </c:pt>
                <c:pt idx="502">
                  <c:v>1.66420012912576</c:v>
                </c:pt>
                <c:pt idx="503">
                  <c:v>1.5972976626144899</c:v>
                </c:pt>
                <c:pt idx="504">
                  <c:v>1.6243686585132899</c:v>
                </c:pt>
                <c:pt idx="505">
                  <c:v>1.6260677643569399</c:v>
                </c:pt>
                <c:pt idx="506">
                  <c:v>1.7285471523912801</c:v>
                </c:pt>
                <c:pt idx="507">
                  <c:v>1.7405464825102599</c:v>
                </c:pt>
                <c:pt idx="508">
                  <c:v>1.7271773701022599</c:v>
                </c:pt>
                <c:pt idx="509">
                  <c:v>1.6648477557616099</c:v>
                </c:pt>
                <c:pt idx="510">
                  <c:v>1.69794503505475</c:v>
                </c:pt>
                <c:pt idx="511">
                  <c:v>1.68335334370352</c:v>
                </c:pt>
                <c:pt idx="512">
                  <c:v>1.6823244222617599</c:v>
                </c:pt>
                <c:pt idx="513">
                  <c:v>1.67434679870836</c:v>
                </c:pt>
                <c:pt idx="514">
                  <c:v>1.7004790227620199</c:v>
                </c:pt>
                <c:pt idx="515">
                  <c:v>1.76211289570086</c:v>
                </c:pt>
                <c:pt idx="516">
                  <c:v>1.7791818308425</c:v>
                </c:pt>
                <c:pt idx="517">
                  <c:v>1.8186299934979799</c:v>
                </c:pt>
                <c:pt idx="518">
                  <c:v>1.8191476527508399</c:v>
                </c:pt>
                <c:pt idx="519">
                  <c:v>1.86502564102762</c:v>
                </c:pt>
                <c:pt idx="520">
                  <c:v>1.87873405808953</c:v>
                </c:pt>
                <c:pt idx="521">
                  <c:v>1.8386375733311999</c:v>
                </c:pt>
                <c:pt idx="522">
                  <c:v>1.8917786197789701</c:v>
                </c:pt>
                <c:pt idx="523">
                  <c:v>1.9090938696264299</c:v>
                </c:pt>
                <c:pt idx="524">
                  <c:v>1.9024990026473301</c:v>
                </c:pt>
                <c:pt idx="525">
                  <c:v>1.92320758475091</c:v>
                </c:pt>
                <c:pt idx="526">
                  <c:v>1.9511360431028899</c:v>
                </c:pt>
                <c:pt idx="527">
                  <c:v>1.9650195478144701</c:v>
                </c:pt>
                <c:pt idx="528">
                  <c:v>1.9502310688593101</c:v>
                </c:pt>
                <c:pt idx="529">
                  <c:v>1.9633651325489601</c:v>
                </c:pt>
                <c:pt idx="530">
                  <c:v>1.8958623670350001</c:v>
                </c:pt>
                <c:pt idx="531">
                  <c:v>1.92597288598566</c:v>
                </c:pt>
                <c:pt idx="532">
                  <c:v>1.98890429995351</c:v>
                </c:pt>
                <c:pt idx="533">
                  <c:v>2.0288594979268799</c:v>
                </c:pt>
                <c:pt idx="534">
                  <c:v>2.0582602838787398</c:v>
                </c:pt>
                <c:pt idx="535">
                  <c:v>2.07738135288231</c:v>
                </c:pt>
                <c:pt idx="536">
                  <c:v>2.0749655357157701</c:v>
                </c:pt>
                <c:pt idx="537">
                  <c:v>2.0507738791694798</c:v>
                </c:pt>
                <c:pt idx="538">
                  <c:v>2.0968894557704298</c:v>
                </c:pt>
                <c:pt idx="539">
                  <c:v>2.0796752843815098</c:v>
                </c:pt>
                <c:pt idx="540">
                  <c:v>1.98706078284104</c:v>
                </c:pt>
                <c:pt idx="541">
                  <c:v>2.0026162836194099</c:v>
                </c:pt>
                <c:pt idx="542">
                  <c:v>1.9941451797204199</c:v>
                </c:pt>
                <c:pt idx="543">
                  <c:v>1.9352326973663401</c:v>
                </c:pt>
                <c:pt idx="544">
                  <c:v>1.9441235250392399</c:v>
                </c:pt>
                <c:pt idx="545">
                  <c:v>2.0013335793394398</c:v>
                </c:pt>
                <c:pt idx="546">
                  <c:v>2.0281213174791302</c:v>
                </c:pt>
                <c:pt idx="547">
                  <c:v>2.0924914986821501</c:v>
                </c:pt>
                <c:pt idx="548">
                  <c:v>2.1079741086996799</c:v>
                </c:pt>
                <c:pt idx="549">
                  <c:v>2.1389959449595599</c:v>
                </c:pt>
                <c:pt idx="550">
                  <c:v>2.12640311447521</c:v>
                </c:pt>
                <c:pt idx="551">
                  <c:v>2.1326661040834498</c:v>
                </c:pt>
                <c:pt idx="552">
                  <c:v>2.0744446896068802</c:v>
                </c:pt>
                <c:pt idx="553">
                  <c:v>2.1159443887990101</c:v>
                </c:pt>
                <c:pt idx="554">
                  <c:v>2.13658129975222</c:v>
                </c:pt>
                <c:pt idx="555">
                  <c:v>2.1313541535120999</c:v>
                </c:pt>
                <c:pt idx="556">
                  <c:v>2.1361708008479701</c:v>
                </c:pt>
                <c:pt idx="557">
                  <c:v>2.1445018234935702</c:v>
                </c:pt>
                <c:pt idx="558">
                  <c:v>2.1693313426891301</c:v>
                </c:pt>
                <c:pt idx="559">
                  <c:v>2.15435576160889</c:v>
                </c:pt>
                <c:pt idx="560">
                  <c:v>2.1157836389289599</c:v>
                </c:pt>
                <c:pt idx="561">
                  <c:v>2.1142210553704501</c:v>
                </c:pt>
                <c:pt idx="562">
                  <c:v>2.1274886582047099</c:v>
                </c:pt>
                <c:pt idx="563">
                  <c:v>2.1236838251767098</c:v>
                </c:pt>
                <c:pt idx="564">
                  <c:v>2.1403202086988702</c:v>
                </c:pt>
                <c:pt idx="565">
                  <c:v>2.1908024055569899</c:v>
                </c:pt>
                <c:pt idx="566">
                  <c:v>2.2015819976370001</c:v>
                </c:pt>
                <c:pt idx="567">
                  <c:v>2.23504231347987</c:v>
                </c:pt>
                <c:pt idx="568">
                  <c:v>2.23645291419699</c:v>
                </c:pt>
                <c:pt idx="569">
                  <c:v>2.22926424689049</c:v>
                </c:pt>
                <c:pt idx="570">
                  <c:v>2.2296380215973799</c:v>
                </c:pt>
                <c:pt idx="571">
                  <c:v>2.2446355778587801</c:v>
                </c:pt>
                <c:pt idx="572">
                  <c:v>2.2738341733250902</c:v>
                </c:pt>
                <c:pt idx="573">
                  <c:v>2.2585755843864499</c:v>
                </c:pt>
                <c:pt idx="574">
                  <c:v>2.2158505536700801</c:v>
                </c:pt>
                <c:pt idx="575">
                  <c:v>2.25303609709675</c:v>
                </c:pt>
                <c:pt idx="576">
                  <c:v>2.2507222472963599</c:v>
                </c:pt>
                <c:pt idx="577">
                  <c:v>2.2818022990862601</c:v>
                </c:pt>
                <c:pt idx="578">
                  <c:v>2.3053795652504601</c:v>
                </c:pt>
                <c:pt idx="579">
                  <c:v>2.31897369507573</c:v>
                </c:pt>
                <c:pt idx="580">
                  <c:v>2.31595392955363</c:v>
                </c:pt>
                <c:pt idx="581">
                  <c:v>2.31338961855054</c:v>
                </c:pt>
                <c:pt idx="582">
                  <c:v>2.3467541587669598</c:v>
                </c:pt>
                <c:pt idx="583">
                  <c:v>2.3451756085830402</c:v>
                </c:pt>
                <c:pt idx="584">
                  <c:v>2.3524287264226298</c:v>
                </c:pt>
                <c:pt idx="585">
                  <c:v>2.3732129214376698</c:v>
                </c:pt>
                <c:pt idx="586">
                  <c:v>2.3670482767441499</c:v>
                </c:pt>
                <c:pt idx="587">
                  <c:v>2.3958314088398902</c:v>
                </c:pt>
                <c:pt idx="588">
                  <c:v>2.4152174961457602</c:v>
                </c:pt>
                <c:pt idx="589">
                  <c:v>2.4339376372034098</c:v>
                </c:pt>
                <c:pt idx="590">
                  <c:v>2.4541663778090501</c:v>
                </c:pt>
                <c:pt idx="591">
                  <c:v>2.4524784091875098</c:v>
                </c:pt>
                <c:pt idx="592">
                  <c:v>2.4718845533274401</c:v>
                </c:pt>
                <c:pt idx="593">
                  <c:v>2.5219174542834599</c:v>
                </c:pt>
                <c:pt idx="594">
                  <c:v>2.5310508351703001</c:v>
                </c:pt>
                <c:pt idx="595">
                  <c:v>2.531608612241</c:v>
                </c:pt>
                <c:pt idx="596">
                  <c:v>2.5869585994311102</c:v>
                </c:pt>
                <c:pt idx="597">
                  <c:v>2.6169475600667602</c:v>
                </c:pt>
                <c:pt idx="598">
                  <c:v>2.6087762614622401</c:v>
                </c:pt>
                <c:pt idx="599">
                  <c:v>2.6203890511795902</c:v>
                </c:pt>
                <c:pt idx="600">
                  <c:v>2.6790778005530802</c:v>
                </c:pt>
                <c:pt idx="601">
                  <c:v>2.62467671236592</c:v>
                </c:pt>
                <c:pt idx="602">
                  <c:v>2.6653189066945502</c:v>
                </c:pt>
                <c:pt idx="603">
                  <c:v>2.6889841327898201</c:v>
                </c:pt>
                <c:pt idx="604">
                  <c:v>2.6884046444572598</c:v>
                </c:pt>
                <c:pt idx="605">
                  <c:v>2.7446098468075601</c:v>
                </c:pt>
                <c:pt idx="606">
                  <c:v>2.7664031919795402</c:v>
                </c:pt>
                <c:pt idx="607">
                  <c:v>2.6284933251061902</c:v>
                </c:pt>
                <c:pt idx="608">
                  <c:v>2.6735131752733499</c:v>
                </c:pt>
                <c:pt idx="609">
                  <c:v>2.7464211675581298</c:v>
                </c:pt>
                <c:pt idx="610">
                  <c:v>2.7927446104215701</c:v>
                </c:pt>
                <c:pt idx="611">
                  <c:v>2.80534521225555</c:v>
                </c:pt>
                <c:pt idx="612">
                  <c:v>2.8003394317381698</c:v>
                </c:pt>
                <c:pt idx="613">
                  <c:v>2.7551934356748302</c:v>
                </c:pt>
                <c:pt idx="614">
                  <c:v>2.6793806665868698</c:v>
                </c:pt>
                <c:pt idx="615">
                  <c:v>2.68839425234354</c:v>
                </c:pt>
                <c:pt idx="616">
                  <c:v>2.69604947331753</c:v>
                </c:pt>
                <c:pt idx="617">
                  <c:v>2.5758293906907901</c:v>
                </c:pt>
                <c:pt idx="618">
                  <c:v>2.59335732727232</c:v>
                </c:pt>
                <c:pt idx="619">
                  <c:v>2.5027960273591701</c:v>
                </c:pt>
                <c:pt idx="620">
                  <c:v>2.3544597227114599</c:v>
                </c:pt>
                <c:pt idx="621">
                  <c:v>2.3863434189907999</c:v>
                </c:pt>
                <c:pt idx="622">
                  <c:v>2.27498263197544</c:v>
                </c:pt>
                <c:pt idx="623">
                  <c:v>2.3620203744829098</c:v>
                </c:pt>
                <c:pt idx="624">
                  <c:v>2.4143518086807001</c:v>
                </c:pt>
                <c:pt idx="625">
                  <c:v>2.45720534917103</c:v>
                </c:pt>
                <c:pt idx="626">
                  <c:v>2.4009150216117998</c:v>
                </c:pt>
                <c:pt idx="627">
                  <c:v>2.4682103153646602</c:v>
                </c:pt>
                <c:pt idx="628">
                  <c:v>2.4803726409254301</c:v>
                </c:pt>
                <c:pt idx="629">
                  <c:v>2.4113513097478498</c:v>
                </c:pt>
                <c:pt idx="630">
                  <c:v>2.2489250841976398</c:v>
                </c:pt>
                <c:pt idx="631">
                  <c:v>2.2453554573593402</c:v>
                </c:pt>
                <c:pt idx="632">
                  <c:v>2.2695456554340701</c:v>
                </c:pt>
                <c:pt idx="633">
                  <c:v>2.3844912891472201</c:v>
                </c:pt>
                <c:pt idx="634">
                  <c:v>2.41532627889169</c:v>
                </c:pt>
                <c:pt idx="635">
                  <c:v>2.4464125222797999</c:v>
                </c:pt>
                <c:pt idx="636">
                  <c:v>2.4924762015113302</c:v>
                </c:pt>
                <c:pt idx="637">
                  <c:v>2.5146519407097698</c:v>
                </c:pt>
                <c:pt idx="638">
                  <c:v>2.4923013873149999</c:v>
                </c:pt>
                <c:pt idx="639">
                  <c:v>2.5400340492557398</c:v>
                </c:pt>
                <c:pt idx="640">
                  <c:v>2.59486497861641</c:v>
                </c:pt>
                <c:pt idx="641">
                  <c:v>2.6120644150812402</c:v>
                </c:pt>
                <c:pt idx="642">
                  <c:v>2.6067089231059799</c:v>
                </c:pt>
                <c:pt idx="643">
                  <c:v>2.6609719541576999</c:v>
                </c:pt>
                <c:pt idx="644">
                  <c:v>2.5745003840915102</c:v>
                </c:pt>
                <c:pt idx="645">
                  <c:v>2.59775696585521</c:v>
                </c:pt>
                <c:pt idx="646">
                  <c:v>2.5425109688924898</c:v>
                </c:pt>
                <c:pt idx="647">
                  <c:v>2.48116759863125</c:v>
                </c:pt>
                <c:pt idx="648">
                  <c:v>2.4778487884101001</c:v>
                </c:pt>
                <c:pt idx="649">
                  <c:v>2.4580937556794802</c:v>
                </c:pt>
                <c:pt idx="650">
                  <c:v>2.3933189820215102</c:v>
                </c:pt>
                <c:pt idx="651">
                  <c:v>2.37158064418565</c:v>
                </c:pt>
                <c:pt idx="652">
                  <c:v>2.39887993531319</c:v>
                </c:pt>
                <c:pt idx="653">
                  <c:v>2.51853551165543</c:v>
                </c:pt>
                <c:pt idx="654">
                  <c:v>2.5199322942244402</c:v>
                </c:pt>
                <c:pt idx="655">
                  <c:v>2.551185937074</c:v>
                </c:pt>
                <c:pt idx="656">
                  <c:v>2.57201682226999</c:v>
                </c:pt>
                <c:pt idx="657">
                  <c:v>2.57957442621553</c:v>
                </c:pt>
                <c:pt idx="658">
                  <c:v>2.5884035871507498</c:v>
                </c:pt>
                <c:pt idx="659">
                  <c:v>2.6552285296676699</c:v>
                </c:pt>
                <c:pt idx="660">
                  <c:v>2.6885412869410401</c:v>
                </c:pt>
                <c:pt idx="661">
                  <c:v>2.6719879137833802</c:v>
                </c:pt>
                <c:pt idx="662">
                  <c:v>2.66405038919368</c:v>
                </c:pt>
                <c:pt idx="663">
                  <c:v>2.7061373753235101</c:v>
                </c:pt>
                <c:pt idx="664">
                  <c:v>2.71136140774771</c:v>
                </c:pt>
                <c:pt idx="665">
                  <c:v>2.6455036547189699</c:v>
                </c:pt>
                <c:pt idx="666">
                  <c:v>2.6663327127329599</c:v>
                </c:pt>
                <c:pt idx="667">
                  <c:v>2.6117468078098001</c:v>
                </c:pt>
                <c:pt idx="668">
                  <c:v>2.6375468782873202</c:v>
                </c:pt>
                <c:pt idx="669">
                  <c:v>2.72076085220941</c:v>
                </c:pt>
                <c:pt idx="670">
                  <c:v>2.7590024811184999</c:v>
                </c:pt>
                <c:pt idx="671">
                  <c:v>2.7785698446018201</c:v>
                </c:pt>
                <c:pt idx="672">
                  <c:v>2.7958790535800802</c:v>
                </c:pt>
                <c:pt idx="673">
                  <c:v>2.8069731391765398</c:v>
                </c:pt>
                <c:pt idx="674">
                  <c:v>2.8206291182103902</c:v>
                </c:pt>
                <c:pt idx="675">
                  <c:v>2.8294558512019399</c:v>
                </c:pt>
                <c:pt idx="676">
                  <c:v>2.8350678405781098</c:v>
                </c:pt>
                <c:pt idx="677">
                  <c:v>2.8415980034909101</c:v>
                </c:pt>
                <c:pt idx="678">
                  <c:v>2.8622865085054499</c:v>
                </c:pt>
                <c:pt idx="679">
                  <c:v>2.9423405148295698</c:v>
                </c:pt>
                <c:pt idx="680">
                  <c:v>2.9527758084163098</c:v>
                </c:pt>
                <c:pt idx="681">
                  <c:v>2.9599207241899901</c:v>
                </c:pt>
                <c:pt idx="682">
                  <c:v>2.9829679278987</c:v>
                </c:pt>
                <c:pt idx="683">
                  <c:v>2.98475327021265</c:v>
                </c:pt>
                <c:pt idx="684">
                  <c:v>3.02369446889344</c:v>
                </c:pt>
                <c:pt idx="685">
                  <c:v>2.9015049631868202</c:v>
                </c:pt>
                <c:pt idx="686">
                  <c:v>2.9724777166980898</c:v>
                </c:pt>
                <c:pt idx="687">
                  <c:v>2.8595211846289899</c:v>
                </c:pt>
                <c:pt idx="688">
                  <c:v>2.78948896940391</c:v>
                </c:pt>
                <c:pt idx="689">
                  <c:v>2.8995118151042498</c:v>
                </c:pt>
                <c:pt idx="690">
                  <c:v>2.9563575089336398</c:v>
                </c:pt>
                <c:pt idx="691">
                  <c:v>2.9914107367546898</c:v>
                </c:pt>
                <c:pt idx="692">
                  <c:v>2.9963685738417598</c:v>
                </c:pt>
                <c:pt idx="693">
                  <c:v>2.9853958334567698</c:v>
                </c:pt>
                <c:pt idx="694">
                  <c:v>3.0175704241002101</c:v>
                </c:pt>
                <c:pt idx="695">
                  <c:v>2.9952773639402901</c:v>
                </c:pt>
                <c:pt idx="696">
                  <c:v>2.9462812495324702</c:v>
                </c:pt>
                <c:pt idx="697">
                  <c:v>2.9730035963238302</c:v>
                </c:pt>
                <c:pt idx="698">
                  <c:v>2.9711426157699998</c:v>
                </c:pt>
                <c:pt idx="699">
                  <c:v>2.9881834255347601</c:v>
                </c:pt>
                <c:pt idx="700">
                  <c:v>2.9791202812268902</c:v>
                </c:pt>
                <c:pt idx="701">
                  <c:v>2.9638527655173998</c:v>
                </c:pt>
                <c:pt idx="702">
                  <c:v>2.8866348681691298</c:v>
                </c:pt>
                <c:pt idx="703">
                  <c:v>2.8073741159526202</c:v>
                </c:pt>
                <c:pt idx="704">
                  <c:v>2.8283391064553398</c:v>
                </c:pt>
                <c:pt idx="705">
                  <c:v>2.7621514139350301</c:v>
                </c:pt>
                <c:pt idx="706">
                  <c:v>2.8022169733813702</c:v>
                </c:pt>
                <c:pt idx="707">
                  <c:v>2.8876972079144001</c:v>
                </c:pt>
                <c:pt idx="708">
                  <c:v>2.8959075764470001</c:v>
                </c:pt>
                <c:pt idx="709">
                  <c:v>2.9388301639751102</c:v>
                </c:pt>
                <c:pt idx="710">
                  <c:v>2.9562871267939101</c:v>
                </c:pt>
                <c:pt idx="711">
                  <c:v>2.9740406026419501</c:v>
                </c:pt>
                <c:pt idx="712">
                  <c:v>2.98555287937603</c:v>
                </c:pt>
                <c:pt idx="713">
                  <c:v>2.9735752750822901</c:v>
                </c:pt>
                <c:pt idx="714">
                  <c:v>3.0009919552351398</c:v>
                </c:pt>
                <c:pt idx="715">
                  <c:v>2.9971076048477499</c:v>
                </c:pt>
                <c:pt idx="716">
                  <c:v>2.9406493539687801</c:v>
                </c:pt>
                <c:pt idx="717">
                  <c:v>2.95762201526435</c:v>
                </c:pt>
                <c:pt idx="718">
                  <c:v>2.9666863847057399</c:v>
                </c:pt>
                <c:pt idx="719">
                  <c:v>3.0228467576686699</c:v>
                </c:pt>
                <c:pt idx="720">
                  <c:v>2.9746864783921998</c:v>
                </c:pt>
                <c:pt idx="721">
                  <c:v>3.0323228305812</c:v>
                </c:pt>
                <c:pt idx="722">
                  <c:v>3.04894448871242</c:v>
                </c:pt>
                <c:pt idx="723">
                  <c:v>3.0832294591253602</c:v>
                </c:pt>
                <c:pt idx="724">
                  <c:v>3.0829288407216899</c:v>
                </c:pt>
                <c:pt idx="725">
                  <c:v>2.9765266082379398</c:v>
                </c:pt>
                <c:pt idx="726">
                  <c:v>2.98412167147649</c:v>
                </c:pt>
                <c:pt idx="727">
                  <c:v>2.9267652168859302</c:v>
                </c:pt>
                <c:pt idx="728">
                  <c:v>2.8937259310378498</c:v>
                </c:pt>
                <c:pt idx="729">
                  <c:v>2.8085383354970799</c:v>
                </c:pt>
                <c:pt idx="730">
                  <c:v>2.7879770962615398</c:v>
                </c:pt>
                <c:pt idx="731">
                  <c:v>2.8134953084165701</c:v>
                </c:pt>
                <c:pt idx="732">
                  <c:v>2.8241224342604498</c:v>
                </c:pt>
                <c:pt idx="733">
                  <c:v>2.7854478550716801</c:v>
                </c:pt>
                <c:pt idx="734">
                  <c:v>2.77172602865196</c:v>
                </c:pt>
                <c:pt idx="735">
                  <c:v>2.82291858061956</c:v>
                </c:pt>
                <c:pt idx="736">
                  <c:v>2.8300362748797299</c:v>
                </c:pt>
                <c:pt idx="737">
                  <c:v>2.7783071140011799</c:v>
                </c:pt>
                <c:pt idx="738">
                  <c:v>2.7762445337718402</c:v>
                </c:pt>
                <c:pt idx="739">
                  <c:v>2.7874203251746601</c:v>
                </c:pt>
                <c:pt idx="740">
                  <c:v>2.8260161628916101</c:v>
                </c:pt>
                <c:pt idx="741">
                  <c:v>2.8312994964518698</c:v>
                </c:pt>
                <c:pt idx="742">
                  <c:v>2.9157927461653599</c:v>
                </c:pt>
                <c:pt idx="743">
                  <c:v>2.91428273065346</c:v>
                </c:pt>
                <c:pt idx="744">
                  <c:v>2.9034377768383299</c:v>
                </c:pt>
                <c:pt idx="745">
                  <c:v>2.9598647430702498</c:v>
                </c:pt>
                <c:pt idx="746">
                  <c:v>3.0087240301091098</c:v>
                </c:pt>
                <c:pt idx="747">
                  <c:v>3.0026485187957301</c:v>
                </c:pt>
                <c:pt idx="748">
                  <c:v>3.0366483620929099</c:v>
                </c:pt>
                <c:pt idx="749">
                  <c:v>3.03033448376345</c:v>
                </c:pt>
                <c:pt idx="750">
                  <c:v>3.0582233444326001</c:v>
                </c:pt>
                <c:pt idx="751">
                  <c:v>2.97285550672439</c:v>
                </c:pt>
                <c:pt idx="752">
                  <c:v>2.98146705881791</c:v>
                </c:pt>
                <c:pt idx="753">
                  <c:v>3.0071522870425098</c:v>
                </c:pt>
                <c:pt idx="754">
                  <c:v>3.0223281073044101</c:v>
                </c:pt>
                <c:pt idx="755">
                  <c:v>2.9936300717373201</c:v>
                </c:pt>
                <c:pt idx="756">
                  <c:v>2.9868982478531199</c:v>
                </c:pt>
                <c:pt idx="757">
                  <c:v>2.9438288255115301</c:v>
                </c:pt>
                <c:pt idx="758">
                  <c:v>2.9059389816339598</c:v>
                </c:pt>
                <c:pt idx="759">
                  <c:v>2.9283605078637001</c:v>
                </c:pt>
                <c:pt idx="760">
                  <c:v>2.9966509553595402</c:v>
                </c:pt>
                <c:pt idx="761">
                  <c:v>2.9966926368533602</c:v>
                </c:pt>
                <c:pt idx="762">
                  <c:v>3.0220160890891599</c:v>
                </c:pt>
                <c:pt idx="763">
                  <c:v>3.03732232022216</c:v>
                </c:pt>
                <c:pt idx="764">
                  <c:v>3.0161873538425099</c:v>
                </c:pt>
                <c:pt idx="765">
                  <c:v>3.0267892934917802</c:v>
                </c:pt>
                <c:pt idx="766">
                  <c:v>2.9905786559892298</c:v>
                </c:pt>
                <c:pt idx="767">
                  <c:v>3.0321963837088202</c:v>
                </c:pt>
                <c:pt idx="768">
                  <c:v>3.0807169872198301</c:v>
                </c:pt>
                <c:pt idx="769">
                  <c:v>3.09057102235341</c:v>
                </c:pt>
                <c:pt idx="770">
                  <c:v>3.08796419083184</c:v>
                </c:pt>
                <c:pt idx="771">
                  <c:v>3.1368478724763298</c:v>
                </c:pt>
                <c:pt idx="772">
                  <c:v>3.1473335403826099</c:v>
                </c:pt>
                <c:pt idx="773">
                  <c:v>3.1443468985679499</c:v>
                </c:pt>
                <c:pt idx="774">
                  <c:v>3.1452138300693702</c:v>
                </c:pt>
                <c:pt idx="775">
                  <c:v>3.1344272574117502</c:v>
                </c:pt>
                <c:pt idx="776">
                  <c:v>3.1711943960261899</c:v>
                </c:pt>
                <c:pt idx="777">
                  <c:v>3.1831807991432601</c:v>
                </c:pt>
                <c:pt idx="778">
                  <c:v>3.1820566743255601</c:v>
                </c:pt>
                <c:pt idx="779">
                  <c:v>3.2069084179798302</c:v>
                </c:pt>
                <c:pt idx="780">
                  <c:v>3.1809360747067501</c:v>
                </c:pt>
                <c:pt idx="781">
                  <c:v>3.1606871591118701</c:v>
                </c:pt>
                <c:pt idx="782">
                  <c:v>3.0140893764851699</c:v>
                </c:pt>
                <c:pt idx="783">
                  <c:v>3.0358930789516601</c:v>
                </c:pt>
                <c:pt idx="784">
                  <c:v>3.11256788322064</c:v>
                </c:pt>
                <c:pt idx="785">
                  <c:v>3.0970780987209201</c:v>
                </c:pt>
                <c:pt idx="786">
                  <c:v>3.0756585820781299</c:v>
                </c:pt>
                <c:pt idx="787">
                  <c:v>3.0634324199781</c:v>
                </c:pt>
                <c:pt idx="788">
                  <c:v>3.00454535664552</c:v>
                </c:pt>
                <c:pt idx="789">
                  <c:v>2.9916997349765801</c:v>
                </c:pt>
                <c:pt idx="790">
                  <c:v>2.9308715433125401</c:v>
                </c:pt>
                <c:pt idx="791">
                  <c:v>2.8936294629447099</c:v>
                </c:pt>
                <c:pt idx="792">
                  <c:v>2.8616115952812802</c:v>
                </c:pt>
                <c:pt idx="793">
                  <c:v>2.90685918466539</c:v>
                </c:pt>
                <c:pt idx="794">
                  <c:v>2.7972194503102701</c:v>
                </c:pt>
                <c:pt idx="795">
                  <c:v>2.7426479316766401</c:v>
                </c:pt>
                <c:pt idx="796">
                  <c:v>2.7316227245846201</c:v>
                </c:pt>
                <c:pt idx="797">
                  <c:v>2.6713579753004102</c:v>
                </c:pt>
                <c:pt idx="798">
                  <c:v>2.65596259604248</c:v>
                </c:pt>
                <c:pt idx="799">
                  <c:v>2.7271495201629801</c:v>
                </c:pt>
                <c:pt idx="800">
                  <c:v>2.7259297949477399</c:v>
                </c:pt>
                <c:pt idx="801">
                  <c:v>2.5741410416164001</c:v>
                </c:pt>
                <c:pt idx="802">
                  <c:v>2.6136567823801302</c:v>
                </c:pt>
                <c:pt idx="803">
                  <c:v>2.6140203279085799</c:v>
                </c:pt>
                <c:pt idx="804">
                  <c:v>2.5840138179918601</c:v>
                </c:pt>
                <c:pt idx="805">
                  <c:v>2.62991173349744</c:v>
                </c:pt>
                <c:pt idx="806">
                  <c:v>2.73233444336618</c:v>
                </c:pt>
                <c:pt idx="807">
                  <c:v>2.6958789234479599</c:v>
                </c:pt>
                <c:pt idx="808">
                  <c:v>2.7010191495778</c:v>
                </c:pt>
                <c:pt idx="809">
                  <c:v>2.7441988955618499</c:v>
                </c:pt>
                <c:pt idx="810">
                  <c:v>2.7436997412198298</c:v>
                </c:pt>
                <c:pt idx="811">
                  <c:v>2.66693826873757</c:v>
                </c:pt>
                <c:pt idx="812">
                  <c:v>2.63562916833772</c:v>
                </c:pt>
                <c:pt idx="813">
                  <c:v>2.65970057813426</c:v>
                </c:pt>
                <c:pt idx="814">
                  <c:v>2.6421564290421999</c:v>
                </c:pt>
                <c:pt idx="815">
                  <c:v>2.66146981141913</c:v>
                </c:pt>
                <c:pt idx="816">
                  <c:v>2.6394599666860401</c:v>
                </c:pt>
                <c:pt idx="817">
                  <c:v>2.6555881187803099</c:v>
                </c:pt>
                <c:pt idx="818">
                  <c:v>2.7271858758176699</c:v>
                </c:pt>
                <c:pt idx="819">
                  <c:v>2.7129363002653499</c:v>
                </c:pt>
                <c:pt idx="820">
                  <c:v>2.71087172675584</c:v>
                </c:pt>
                <c:pt idx="821">
                  <c:v>2.6861399757552298</c:v>
                </c:pt>
                <c:pt idx="822">
                  <c:v>2.6154749780964202</c:v>
                </c:pt>
                <c:pt idx="823">
                  <c:v>2.6951204986174599</c:v>
                </c:pt>
                <c:pt idx="824">
                  <c:v>2.7078181951698301</c:v>
                </c:pt>
                <c:pt idx="825">
                  <c:v>2.6937814802935498</c:v>
                </c:pt>
                <c:pt idx="826">
                  <c:v>2.6931399587476599</c:v>
                </c:pt>
                <c:pt idx="827">
                  <c:v>2.6677932433334801</c:v>
                </c:pt>
                <c:pt idx="828">
                  <c:v>2.6371645740327199</c:v>
                </c:pt>
                <c:pt idx="829">
                  <c:v>2.5098645876708301</c:v>
                </c:pt>
                <c:pt idx="830">
                  <c:v>2.4802793410516202</c:v>
                </c:pt>
                <c:pt idx="831">
                  <c:v>2.4426585152224201</c:v>
                </c:pt>
                <c:pt idx="832">
                  <c:v>2.4388247529161302</c:v>
                </c:pt>
                <c:pt idx="833">
                  <c:v>2.4271947705850998</c:v>
                </c:pt>
                <c:pt idx="834">
                  <c:v>2.4800802986289701</c:v>
                </c:pt>
                <c:pt idx="835">
                  <c:v>2.50702698408735</c:v>
                </c:pt>
                <c:pt idx="836">
                  <c:v>2.4997443881147299</c:v>
                </c:pt>
                <c:pt idx="837">
                  <c:v>2.5676878631148501</c:v>
                </c:pt>
                <c:pt idx="838">
                  <c:v>2.5921758741860201</c:v>
                </c:pt>
                <c:pt idx="839">
                  <c:v>2.5529764686999101</c:v>
                </c:pt>
                <c:pt idx="840">
                  <c:v>2.5717925934377601</c:v>
                </c:pt>
                <c:pt idx="841">
                  <c:v>2.5239253029362998</c:v>
                </c:pt>
                <c:pt idx="842">
                  <c:v>2.5329558015190599</c:v>
                </c:pt>
                <c:pt idx="843">
                  <c:v>2.5962974915299601</c:v>
                </c:pt>
                <c:pt idx="844">
                  <c:v>2.6636497662831902</c:v>
                </c:pt>
                <c:pt idx="845">
                  <c:v>2.6757566914818498</c:v>
                </c:pt>
                <c:pt idx="846">
                  <c:v>2.7117552220190002</c:v>
                </c:pt>
                <c:pt idx="847">
                  <c:v>2.7176175047998998</c:v>
                </c:pt>
                <c:pt idx="848">
                  <c:v>2.74087529970098</c:v>
                </c:pt>
                <c:pt idx="849">
                  <c:v>2.73364636138237</c:v>
                </c:pt>
                <c:pt idx="850">
                  <c:v>2.7957186319840499</c:v>
                </c:pt>
                <c:pt idx="851">
                  <c:v>2.8134320000070301</c:v>
                </c:pt>
                <c:pt idx="852">
                  <c:v>2.80886907019842</c:v>
                </c:pt>
                <c:pt idx="853">
                  <c:v>2.85661931281378</c:v>
                </c:pt>
                <c:pt idx="854">
                  <c:v>2.81116595630104</c:v>
                </c:pt>
                <c:pt idx="855">
                  <c:v>2.8281837205273801</c:v>
                </c:pt>
                <c:pt idx="856">
                  <c:v>2.81966810096747</c:v>
                </c:pt>
                <c:pt idx="857">
                  <c:v>2.86906652616346</c:v>
                </c:pt>
                <c:pt idx="858">
                  <c:v>2.8963255187107899</c:v>
                </c:pt>
                <c:pt idx="859">
                  <c:v>2.8095484200697598</c:v>
                </c:pt>
                <c:pt idx="860">
                  <c:v>2.8329082105114498</c:v>
                </c:pt>
                <c:pt idx="861">
                  <c:v>2.8040136794478698</c:v>
                </c:pt>
                <c:pt idx="862">
                  <c:v>2.84708982537403</c:v>
                </c:pt>
                <c:pt idx="863">
                  <c:v>2.9093134799756899</c:v>
                </c:pt>
                <c:pt idx="864">
                  <c:v>2.93035333655757</c:v>
                </c:pt>
                <c:pt idx="865">
                  <c:v>2.9312514664214802</c:v>
                </c:pt>
                <c:pt idx="866">
                  <c:v>2.9414268895552902</c:v>
                </c:pt>
                <c:pt idx="867">
                  <c:v>2.8849818887104299</c:v>
                </c:pt>
                <c:pt idx="868">
                  <c:v>2.8965957105532101</c:v>
                </c:pt>
                <c:pt idx="869">
                  <c:v>2.9222146104371598</c:v>
                </c:pt>
                <c:pt idx="870">
                  <c:v>2.8658738968017499</c:v>
                </c:pt>
                <c:pt idx="871">
                  <c:v>2.8836651982780399</c:v>
                </c:pt>
                <c:pt idx="872">
                  <c:v>2.8954276069494602</c:v>
                </c:pt>
                <c:pt idx="873">
                  <c:v>2.9672877062957101</c:v>
                </c:pt>
                <c:pt idx="874">
                  <c:v>2.97539274140046</c:v>
                </c:pt>
                <c:pt idx="875">
                  <c:v>2.9492884457326398</c:v>
                </c:pt>
                <c:pt idx="876">
                  <c:v>2.9939438408858798</c:v>
                </c:pt>
                <c:pt idx="877">
                  <c:v>2.9992026722183098</c:v>
                </c:pt>
                <c:pt idx="878">
                  <c:v>3.0275026583306399</c:v>
                </c:pt>
                <c:pt idx="879">
                  <c:v>3.0383618833180601</c:v>
                </c:pt>
                <c:pt idx="880">
                  <c:v>3.0523725577317902</c:v>
                </c:pt>
                <c:pt idx="881">
                  <c:v>3.0103371576394302</c:v>
                </c:pt>
                <c:pt idx="882">
                  <c:v>3.0262401189978001</c:v>
                </c:pt>
                <c:pt idx="883">
                  <c:v>3.0712887205751298</c:v>
                </c:pt>
                <c:pt idx="884">
                  <c:v>3.0820739136654098</c:v>
                </c:pt>
                <c:pt idx="885">
                  <c:v>3.0301231969516902</c:v>
                </c:pt>
                <c:pt idx="886">
                  <c:v>2.9736151418260302</c:v>
                </c:pt>
                <c:pt idx="887">
                  <c:v>2.9779602222178001</c:v>
                </c:pt>
                <c:pt idx="888">
                  <c:v>2.9774834251723701</c:v>
                </c:pt>
                <c:pt idx="889">
                  <c:v>2.9808484068635601</c:v>
                </c:pt>
                <c:pt idx="890">
                  <c:v>3.04745614361339</c:v>
                </c:pt>
                <c:pt idx="891">
                  <c:v>3.0297465278785798</c:v>
                </c:pt>
                <c:pt idx="892">
                  <c:v>3.0102869829375498</c:v>
                </c:pt>
                <c:pt idx="893">
                  <c:v>3.0648541839307799</c:v>
                </c:pt>
                <c:pt idx="894">
                  <c:v>3.1552502654133199</c:v>
                </c:pt>
                <c:pt idx="895">
                  <c:v>3.20483333729576</c:v>
                </c:pt>
                <c:pt idx="896">
                  <c:v>3.2374328625304498</c:v>
                </c:pt>
                <c:pt idx="897">
                  <c:v>3.2697028657751601</c:v>
                </c:pt>
                <c:pt idx="898">
                  <c:v>3.24162214795588</c:v>
                </c:pt>
                <c:pt idx="899">
                  <c:v>3.30556593891817</c:v>
                </c:pt>
                <c:pt idx="900">
                  <c:v>3.2858383914856</c:v>
                </c:pt>
                <c:pt idx="901">
                  <c:v>3.3692211548170801</c:v>
                </c:pt>
                <c:pt idx="902">
                  <c:v>3.3811594088366199</c:v>
                </c:pt>
                <c:pt idx="903">
                  <c:v>3.3818556488536902</c:v>
                </c:pt>
                <c:pt idx="904">
                  <c:v>3.4048447909349502</c:v>
                </c:pt>
                <c:pt idx="905">
                  <c:v>3.5100007385090302</c:v>
                </c:pt>
                <c:pt idx="906">
                  <c:v>3.5156340676116402</c:v>
                </c:pt>
                <c:pt idx="907">
                  <c:v>3.4696474276934102</c:v>
                </c:pt>
                <c:pt idx="908">
                  <c:v>3.4732659166163402</c:v>
                </c:pt>
                <c:pt idx="909">
                  <c:v>3.48335602104514</c:v>
                </c:pt>
                <c:pt idx="910">
                  <c:v>3.5745075748299802</c:v>
                </c:pt>
                <c:pt idx="911">
                  <c:v>3.5609657637512901</c:v>
                </c:pt>
                <c:pt idx="912">
                  <c:v>3.5147337771981602</c:v>
                </c:pt>
                <c:pt idx="913">
                  <c:v>3.5824274608927</c:v>
                </c:pt>
                <c:pt idx="914">
                  <c:v>3.6359425679832902</c:v>
                </c:pt>
                <c:pt idx="915">
                  <c:v>3.6895910877148501</c:v>
                </c:pt>
                <c:pt idx="916">
                  <c:v>3.6815568252187898</c:v>
                </c:pt>
                <c:pt idx="917">
                  <c:v>3.6738420082772301</c:v>
                </c:pt>
                <c:pt idx="918">
                  <c:v>3.6746916303548001</c:v>
                </c:pt>
                <c:pt idx="919">
                  <c:v>3.4512055140565598</c:v>
                </c:pt>
                <c:pt idx="920">
                  <c:v>3.5206815069061799</c:v>
                </c:pt>
                <c:pt idx="921">
                  <c:v>3.4004954135887302</c:v>
                </c:pt>
                <c:pt idx="922">
                  <c:v>3.2969913835505902</c:v>
                </c:pt>
                <c:pt idx="923">
                  <c:v>3.3396625527993899</c:v>
                </c:pt>
                <c:pt idx="924">
                  <c:v>3.4102428127996598</c:v>
                </c:pt>
                <c:pt idx="925">
                  <c:v>3.4373359932632899</c:v>
                </c:pt>
                <c:pt idx="926">
                  <c:v>3.37901070810062</c:v>
                </c:pt>
                <c:pt idx="927">
                  <c:v>3.4645005410157399</c:v>
                </c:pt>
                <c:pt idx="928">
                  <c:v>3.50446765828511</c:v>
                </c:pt>
                <c:pt idx="929">
                  <c:v>3.4714651443158502</c:v>
                </c:pt>
                <c:pt idx="930">
                  <c:v>3.4725698853229501</c:v>
                </c:pt>
                <c:pt idx="931">
                  <c:v>3.4045113038535502</c:v>
                </c:pt>
                <c:pt idx="932">
                  <c:v>3.40664436794808</c:v>
                </c:pt>
                <c:pt idx="933">
                  <c:v>3.4189717958245098</c:v>
                </c:pt>
                <c:pt idx="934">
                  <c:v>3.4138237849601798</c:v>
                </c:pt>
                <c:pt idx="935">
                  <c:v>3.40375123469317</c:v>
                </c:pt>
                <c:pt idx="936">
                  <c:v>3.4499369337381198</c:v>
                </c:pt>
                <c:pt idx="937">
                  <c:v>3.4320104650940002</c:v>
                </c:pt>
                <c:pt idx="938">
                  <c:v>3.3799626265740499</c:v>
                </c:pt>
                <c:pt idx="939">
                  <c:v>3.4185860402008998</c:v>
                </c:pt>
                <c:pt idx="940">
                  <c:v>3.5242477897292699</c:v>
                </c:pt>
                <c:pt idx="941">
                  <c:v>3.5447304200758101</c:v>
                </c:pt>
                <c:pt idx="942">
                  <c:v>3.52872706555002</c:v>
                </c:pt>
                <c:pt idx="943">
                  <c:v>3.52196321236611</c:v>
                </c:pt>
                <c:pt idx="944">
                  <c:v>3.5249593126734799</c:v>
                </c:pt>
                <c:pt idx="945">
                  <c:v>3.4802631499798702</c:v>
                </c:pt>
                <c:pt idx="946">
                  <c:v>3.53425476134464</c:v>
                </c:pt>
                <c:pt idx="947">
                  <c:v>3.5079557460672799</c:v>
                </c:pt>
                <c:pt idx="948">
                  <c:v>3.4657892155074701</c:v>
                </c:pt>
                <c:pt idx="949">
                  <c:v>3.4320147597671999</c:v>
                </c:pt>
                <c:pt idx="950">
                  <c:v>3.3533135627345501</c:v>
                </c:pt>
                <c:pt idx="951">
                  <c:v>3.2849514174653902</c:v>
                </c:pt>
                <c:pt idx="952">
                  <c:v>3.32361133741307</c:v>
                </c:pt>
                <c:pt idx="953">
                  <c:v>3.3348555295272599</c:v>
                </c:pt>
                <c:pt idx="954">
                  <c:v>3.40374848289698</c:v>
                </c:pt>
                <c:pt idx="955">
                  <c:v>3.4645406218903299</c:v>
                </c:pt>
                <c:pt idx="956">
                  <c:v>3.4592974997954098</c:v>
                </c:pt>
                <c:pt idx="957">
                  <c:v>3.44565149814458</c:v>
                </c:pt>
                <c:pt idx="958">
                  <c:v>3.4471996721295999</c:v>
                </c:pt>
                <c:pt idx="959">
                  <c:v>3.36651339289295</c:v>
                </c:pt>
                <c:pt idx="960">
                  <c:v>3.3711676323526301</c:v>
                </c:pt>
                <c:pt idx="961">
                  <c:v>3.3896086123665801</c:v>
                </c:pt>
                <c:pt idx="962">
                  <c:v>3.3933436780934598</c:v>
                </c:pt>
                <c:pt idx="963">
                  <c:v>3.3426838759225102</c:v>
                </c:pt>
                <c:pt idx="964">
                  <c:v>3.2048013577052501</c:v>
                </c:pt>
                <c:pt idx="965">
                  <c:v>3.2140227452280898</c:v>
                </c:pt>
                <c:pt idx="966">
                  <c:v>3.2887455665723899</c:v>
                </c:pt>
                <c:pt idx="967">
                  <c:v>3.1866318949320598</c:v>
                </c:pt>
                <c:pt idx="968">
                  <c:v>3.22329263983384</c:v>
                </c:pt>
                <c:pt idx="969">
                  <c:v>3.1778145464001399</c:v>
                </c:pt>
                <c:pt idx="970">
                  <c:v>3.15121611633678</c:v>
                </c:pt>
                <c:pt idx="971">
                  <c:v>3.1968015646805399</c:v>
                </c:pt>
                <c:pt idx="972">
                  <c:v>3.2501297325660898</c:v>
                </c:pt>
                <c:pt idx="973">
                  <c:v>3.26696529860188</c:v>
                </c:pt>
                <c:pt idx="974">
                  <c:v>3.3091891185828302</c:v>
                </c:pt>
                <c:pt idx="975">
                  <c:v>3.3102598591847201</c:v>
                </c:pt>
                <c:pt idx="976">
                  <c:v>3.2846952749033398</c:v>
                </c:pt>
                <c:pt idx="977">
                  <c:v>3.3641306398969801</c:v>
                </c:pt>
                <c:pt idx="978">
                  <c:v>3.39084226932445</c:v>
                </c:pt>
                <c:pt idx="979">
                  <c:v>3.47855934881692</c:v>
                </c:pt>
                <c:pt idx="980">
                  <c:v>3.4790330121358499</c:v>
                </c:pt>
                <c:pt idx="981">
                  <c:v>3.5153279156028101</c:v>
                </c:pt>
                <c:pt idx="982">
                  <c:v>3.5230073168238598</c:v>
                </c:pt>
                <c:pt idx="983">
                  <c:v>3.4845164925999601</c:v>
                </c:pt>
                <c:pt idx="984">
                  <c:v>3.5419253540170201</c:v>
                </c:pt>
                <c:pt idx="985">
                  <c:v>3.4472049227950499</c:v>
                </c:pt>
                <c:pt idx="986">
                  <c:v>3.46880780485573</c:v>
                </c:pt>
                <c:pt idx="987">
                  <c:v>3.4878511637568801</c:v>
                </c:pt>
                <c:pt idx="988">
                  <c:v>3.4899558388109901</c:v>
                </c:pt>
                <c:pt idx="989">
                  <c:v>3.5355259508917798</c:v>
                </c:pt>
                <c:pt idx="990">
                  <c:v>3.5510427271447602</c:v>
                </c:pt>
                <c:pt idx="991">
                  <c:v>3.5377746342742902</c:v>
                </c:pt>
                <c:pt idx="992">
                  <c:v>3.4964999628764901</c:v>
                </c:pt>
                <c:pt idx="993">
                  <c:v>3.5445282656603698</c:v>
                </c:pt>
                <c:pt idx="994">
                  <c:v>3.5956157073053001</c:v>
                </c:pt>
                <c:pt idx="995">
                  <c:v>3.6073044698607002</c:v>
                </c:pt>
                <c:pt idx="996">
                  <c:v>3.6095432996102099</c:v>
                </c:pt>
                <c:pt idx="997">
                  <c:v>3.5761021306506802</c:v>
                </c:pt>
                <c:pt idx="998">
                  <c:v>3.5530858294289098</c:v>
                </c:pt>
                <c:pt idx="999">
                  <c:v>3.5807716762802699</c:v>
                </c:pt>
                <c:pt idx="1000">
                  <c:v>3.53049740158712</c:v>
                </c:pt>
                <c:pt idx="1001">
                  <c:v>3.5749194073278798</c:v>
                </c:pt>
                <c:pt idx="1002">
                  <c:v>3.5099447229647098</c:v>
                </c:pt>
                <c:pt idx="1003">
                  <c:v>3.5239845137728101</c:v>
                </c:pt>
                <c:pt idx="1004">
                  <c:v>3.51018778440555</c:v>
                </c:pt>
                <c:pt idx="1005">
                  <c:v>3.5172817295044898</c:v>
                </c:pt>
                <c:pt idx="1006">
                  <c:v>3.56171926397794</c:v>
                </c:pt>
                <c:pt idx="1007">
                  <c:v>3.5573162592602601</c:v>
                </c:pt>
                <c:pt idx="1008">
                  <c:v>3.5932170825657499</c:v>
                </c:pt>
                <c:pt idx="1009">
                  <c:v>3.5778543552950302</c:v>
                </c:pt>
                <c:pt idx="1010">
                  <c:v>3.5350787556591299</c:v>
                </c:pt>
                <c:pt idx="1011">
                  <c:v>3.5173748047269302</c:v>
                </c:pt>
                <c:pt idx="1012">
                  <c:v>3.4815620137513901</c:v>
                </c:pt>
                <c:pt idx="1013">
                  <c:v>3.5230929254211798</c:v>
                </c:pt>
                <c:pt idx="1014">
                  <c:v>3.5352361918747701</c:v>
                </c:pt>
                <c:pt idx="1015">
                  <c:v>3.54789903881885</c:v>
                </c:pt>
                <c:pt idx="1016">
                  <c:v>3.5827888412177602</c:v>
                </c:pt>
                <c:pt idx="1017">
                  <c:v>3.5590464628362599</c:v>
                </c:pt>
                <c:pt idx="1018">
                  <c:v>3.55942135908407</c:v>
                </c:pt>
                <c:pt idx="1019">
                  <c:v>3.6075757629832501</c:v>
                </c:pt>
                <c:pt idx="1020">
                  <c:v>3.59375900500731</c:v>
                </c:pt>
                <c:pt idx="1021">
                  <c:v>3.5948113951900198</c:v>
                </c:pt>
                <c:pt idx="1022">
                  <c:v>3.5995156105686101</c:v>
                </c:pt>
                <c:pt idx="1023">
                  <c:v>3.54555223008659</c:v>
                </c:pt>
                <c:pt idx="1024">
                  <c:v>3.5553138394603701</c:v>
                </c:pt>
                <c:pt idx="1025">
                  <c:v>3.5754803523549699</c:v>
                </c:pt>
                <c:pt idx="1026">
                  <c:v>3.5599286890678101</c:v>
                </c:pt>
                <c:pt idx="1027">
                  <c:v>3.50057747683437</c:v>
                </c:pt>
                <c:pt idx="1028">
                  <c:v>3.4677972686782401</c:v>
                </c:pt>
                <c:pt idx="1029">
                  <c:v>3.44031211341487</c:v>
                </c:pt>
                <c:pt idx="1030">
                  <c:v>3.3586689185982399</c:v>
                </c:pt>
                <c:pt idx="1031">
                  <c:v>3.4067911507379498</c:v>
                </c:pt>
                <c:pt idx="1032">
                  <c:v>3.44286161064282</c:v>
                </c:pt>
                <c:pt idx="1033">
                  <c:v>3.3676061683769198</c:v>
                </c:pt>
                <c:pt idx="1034">
                  <c:v>3.37779266038548</c:v>
                </c:pt>
                <c:pt idx="1035">
                  <c:v>3.39131880751505</c:v>
                </c:pt>
                <c:pt idx="1036">
                  <c:v>3.41060518304747</c:v>
                </c:pt>
                <c:pt idx="1037">
                  <c:v>3.4285880703051799</c:v>
                </c:pt>
                <c:pt idx="1038">
                  <c:v>3.4244120401692602</c:v>
                </c:pt>
                <c:pt idx="1039">
                  <c:v>3.3747320580443398</c:v>
                </c:pt>
                <c:pt idx="1040">
                  <c:v>3.3980004983905698</c:v>
                </c:pt>
                <c:pt idx="1041">
                  <c:v>3.3856661082739601</c:v>
                </c:pt>
                <c:pt idx="1042">
                  <c:v>3.3879158836057699</c:v>
                </c:pt>
                <c:pt idx="1043">
                  <c:v>3.4050855407610698</c:v>
                </c:pt>
                <c:pt idx="1044">
                  <c:v>3.3890978280061201</c:v>
                </c:pt>
                <c:pt idx="1045">
                  <c:v>3.3812926021499599</c:v>
                </c:pt>
                <c:pt idx="1046">
                  <c:v>3.2718251993784802</c:v>
                </c:pt>
                <c:pt idx="1047">
                  <c:v>3.27664778251139</c:v>
                </c:pt>
                <c:pt idx="1048">
                  <c:v>3.2384975877930202</c:v>
                </c:pt>
                <c:pt idx="1049">
                  <c:v>3.21682535454674</c:v>
                </c:pt>
                <c:pt idx="1050">
                  <c:v>3.1705446906377102</c:v>
                </c:pt>
                <c:pt idx="1051">
                  <c:v>3.1436171725336202</c:v>
                </c:pt>
                <c:pt idx="1052">
                  <c:v>3.1948481248596901</c:v>
                </c:pt>
                <c:pt idx="1053">
                  <c:v>3.2160646684825598</c:v>
                </c:pt>
                <c:pt idx="1054">
                  <c:v>3.1685197764445898</c:v>
                </c:pt>
                <c:pt idx="1055">
                  <c:v>3.215939255611</c:v>
                </c:pt>
                <c:pt idx="1056">
                  <c:v>3.2412412747122601</c:v>
                </c:pt>
                <c:pt idx="1057">
                  <c:v>3.2516442099952498</c:v>
                </c:pt>
                <c:pt idx="1058">
                  <c:v>3.19293247202627</c:v>
                </c:pt>
                <c:pt idx="1059">
                  <c:v>3.2025401358213998</c:v>
                </c:pt>
                <c:pt idx="1060">
                  <c:v>3.1948657000199701</c:v>
                </c:pt>
                <c:pt idx="1061">
                  <c:v>3.2412311246105099</c:v>
                </c:pt>
                <c:pt idx="1062">
                  <c:v>3.2095640989583698</c:v>
                </c:pt>
                <c:pt idx="1063">
                  <c:v>3.15491463948731</c:v>
                </c:pt>
                <c:pt idx="1064">
                  <c:v>3.1231278276077798</c:v>
                </c:pt>
                <c:pt idx="1065">
                  <c:v>3.09634770258188</c:v>
                </c:pt>
                <c:pt idx="1066">
                  <c:v>3.1327217432839798</c:v>
                </c:pt>
                <c:pt idx="1067">
                  <c:v>3.1305590113552402</c:v>
                </c:pt>
                <c:pt idx="1068">
                  <c:v>3.1849985532756602</c:v>
                </c:pt>
                <c:pt idx="1069">
                  <c:v>3.2692529142898099</c:v>
                </c:pt>
                <c:pt idx="1070">
                  <c:v>3.2945870763510898</c:v>
                </c:pt>
                <c:pt idx="1071">
                  <c:v>3.30370515384742</c:v>
                </c:pt>
                <c:pt idx="1072">
                  <c:v>3.26938605798279</c:v>
                </c:pt>
                <c:pt idx="1073">
                  <c:v>3.3149148207171502</c:v>
                </c:pt>
                <c:pt idx="1074">
                  <c:v>3.32585982318898</c:v>
                </c:pt>
                <c:pt idx="1075">
                  <c:v>3.4070638417074499</c:v>
                </c:pt>
                <c:pt idx="1076">
                  <c:v>3.4173478387883902</c:v>
                </c:pt>
                <c:pt idx="1077">
                  <c:v>3.4182838102008102</c:v>
                </c:pt>
                <c:pt idx="1078">
                  <c:v>3.41332691951555</c:v>
                </c:pt>
                <c:pt idx="1079">
                  <c:v>3.4126836998189698</c:v>
                </c:pt>
                <c:pt idx="1080">
                  <c:v>3.4271921871259701</c:v>
                </c:pt>
                <c:pt idx="1081">
                  <c:v>3.3730888786843698</c:v>
                </c:pt>
                <c:pt idx="1082">
                  <c:v>3.4258805785935098</c:v>
                </c:pt>
                <c:pt idx="1083">
                  <c:v>3.4397396882398601</c:v>
                </c:pt>
                <c:pt idx="1084">
                  <c:v>3.4593424657314</c:v>
                </c:pt>
                <c:pt idx="1085">
                  <c:v>3.4656425714178698</c:v>
                </c:pt>
                <c:pt idx="1086">
                  <c:v>3.4344839091827302</c:v>
                </c:pt>
                <c:pt idx="1087">
                  <c:v>3.4320984764170102</c:v>
                </c:pt>
                <c:pt idx="1088">
                  <c:v>3.3950695246742102</c:v>
                </c:pt>
                <c:pt idx="1089">
                  <c:v>3.4078326197224</c:v>
                </c:pt>
                <c:pt idx="1090">
                  <c:v>3.2925843013314</c:v>
                </c:pt>
                <c:pt idx="1091">
                  <c:v>3.3120933065547802</c:v>
                </c:pt>
                <c:pt idx="1092">
                  <c:v>3.3475866303608899</c:v>
                </c:pt>
                <c:pt idx="1093">
                  <c:v>3.3294184610967501</c:v>
                </c:pt>
                <c:pt idx="1094">
                  <c:v>3.3088210387213102</c:v>
                </c:pt>
                <c:pt idx="1095">
                  <c:v>3.3186769595157801</c:v>
                </c:pt>
                <c:pt idx="1096">
                  <c:v>3.30000979808029</c:v>
                </c:pt>
                <c:pt idx="1097">
                  <c:v>3.3036374642572701</c:v>
                </c:pt>
                <c:pt idx="1098">
                  <c:v>3.3123013052152599</c:v>
                </c:pt>
                <c:pt idx="1099">
                  <c:v>3.2472417653382601</c:v>
                </c:pt>
                <c:pt idx="1100">
                  <c:v>3.1198153499833001</c:v>
                </c:pt>
                <c:pt idx="1101">
                  <c:v>3.1213646222229698</c:v>
                </c:pt>
                <c:pt idx="1102">
                  <c:v>3.1560838955033401</c:v>
                </c:pt>
                <c:pt idx="1103">
                  <c:v>3.2087103526323402</c:v>
                </c:pt>
                <c:pt idx="1104">
                  <c:v>3.2315252677347401</c:v>
                </c:pt>
                <c:pt idx="1105">
                  <c:v>3.2742778625140798</c:v>
                </c:pt>
                <c:pt idx="1106">
                  <c:v>3.2466315122199698</c:v>
                </c:pt>
                <c:pt idx="1107">
                  <c:v>3.2383369535384099</c:v>
                </c:pt>
                <c:pt idx="1108">
                  <c:v>3.17952687821295</c:v>
                </c:pt>
                <c:pt idx="1109">
                  <c:v>3.1532493834783399</c:v>
                </c:pt>
                <c:pt idx="1110">
                  <c:v>3.1254146981447901</c:v>
                </c:pt>
                <c:pt idx="1111">
                  <c:v>3.1753536883139302</c:v>
                </c:pt>
                <c:pt idx="1112">
                  <c:v>3.1716945978373099</c:v>
                </c:pt>
                <c:pt idx="1113">
                  <c:v>3.2521339192285001</c:v>
                </c:pt>
                <c:pt idx="1114">
                  <c:v>3.2542612445968699</c:v>
                </c:pt>
                <c:pt idx="1115">
                  <c:v>3.2154425265386299</c:v>
                </c:pt>
                <c:pt idx="1116">
                  <c:v>3.1900007290203098</c:v>
                </c:pt>
                <c:pt idx="1117">
                  <c:v>3.1824637818284902</c:v>
                </c:pt>
                <c:pt idx="1118">
                  <c:v>3.1669957990786002</c:v>
                </c:pt>
                <c:pt idx="1119">
                  <c:v>3.1313599382135102</c:v>
                </c:pt>
                <c:pt idx="1120">
                  <c:v>3.0646371176602298</c:v>
                </c:pt>
                <c:pt idx="1121">
                  <c:v>3.0456697485198601</c:v>
                </c:pt>
                <c:pt idx="1122">
                  <c:v>3.1119479934671599</c:v>
                </c:pt>
                <c:pt idx="1123">
                  <c:v>3.0873229580335502</c:v>
                </c:pt>
                <c:pt idx="1124">
                  <c:v>3.0770477193364898</c:v>
                </c:pt>
                <c:pt idx="1125">
                  <c:v>3.0333490343646399</c:v>
                </c:pt>
                <c:pt idx="1126">
                  <c:v>3.0610036467828001</c:v>
                </c:pt>
                <c:pt idx="1127">
                  <c:v>3.0636577714347402</c:v>
                </c:pt>
                <c:pt idx="1128">
                  <c:v>3.0654920852731702</c:v>
                </c:pt>
                <c:pt idx="1129">
                  <c:v>3.0054447035071101</c:v>
                </c:pt>
                <c:pt idx="1130">
                  <c:v>3.01851715835604</c:v>
                </c:pt>
                <c:pt idx="1131">
                  <c:v>3.1056702712573001</c:v>
                </c:pt>
                <c:pt idx="1132">
                  <c:v>3.0155989696652701</c:v>
                </c:pt>
                <c:pt idx="1133">
                  <c:v>2.9952878849308302</c:v>
                </c:pt>
                <c:pt idx="1134">
                  <c:v>2.9442619818838298</c:v>
                </c:pt>
                <c:pt idx="1135">
                  <c:v>2.9608878081980001</c:v>
                </c:pt>
                <c:pt idx="1136">
                  <c:v>2.92019915091478</c:v>
                </c:pt>
                <c:pt idx="1137">
                  <c:v>2.8669810305984802</c:v>
                </c:pt>
                <c:pt idx="1138">
                  <c:v>2.8606562039619399</c:v>
                </c:pt>
                <c:pt idx="1139">
                  <c:v>2.83998303082417</c:v>
                </c:pt>
                <c:pt idx="1140">
                  <c:v>2.83866224762594</c:v>
                </c:pt>
                <c:pt idx="1141">
                  <c:v>2.9425698980581299</c:v>
                </c:pt>
                <c:pt idx="1142">
                  <c:v>2.9801073284542099</c:v>
                </c:pt>
                <c:pt idx="1143">
                  <c:v>2.9684926038328801</c:v>
                </c:pt>
                <c:pt idx="1144">
                  <c:v>2.97904021307638</c:v>
                </c:pt>
                <c:pt idx="1145">
                  <c:v>2.8949061655597701</c:v>
                </c:pt>
                <c:pt idx="1146">
                  <c:v>2.8819998554036799</c:v>
                </c:pt>
                <c:pt idx="1147">
                  <c:v>2.8093011327084199</c:v>
                </c:pt>
                <c:pt idx="1148">
                  <c:v>2.7814930095609398</c:v>
                </c:pt>
                <c:pt idx="1149">
                  <c:v>2.8501429703920498</c:v>
                </c:pt>
                <c:pt idx="1150">
                  <c:v>2.9179166951876101</c:v>
                </c:pt>
                <c:pt idx="1151">
                  <c:v>2.9477587863721002</c:v>
                </c:pt>
                <c:pt idx="1152">
                  <c:v>2.9485210368177501</c:v>
                </c:pt>
                <c:pt idx="1153">
                  <c:v>3.0102760489417801</c:v>
                </c:pt>
                <c:pt idx="1154">
                  <c:v>3.0151074721234301</c:v>
                </c:pt>
                <c:pt idx="1155">
                  <c:v>3.0163554009370799</c:v>
                </c:pt>
                <c:pt idx="1156">
                  <c:v>3.0784333234365699</c:v>
                </c:pt>
                <c:pt idx="1157">
                  <c:v>3.0878044753187401</c:v>
                </c:pt>
                <c:pt idx="1158">
                  <c:v>3.1029910345545</c:v>
                </c:pt>
                <c:pt idx="1159">
                  <c:v>3.0808383566825199</c:v>
                </c:pt>
                <c:pt idx="1160">
                  <c:v>3.0549111539645599</c:v>
                </c:pt>
                <c:pt idx="1161">
                  <c:v>3.0930359453313199</c:v>
                </c:pt>
                <c:pt idx="1162">
                  <c:v>3.0523812242734101</c:v>
                </c:pt>
                <c:pt idx="1163">
                  <c:v>3.0471083003009301</c:v>
                </c:pt>
                <c:pt idx="1164">
                  <c:v>3.1141411159046601</c:v>
                </c:pt>
                <c:pt idx="1165">
                  <c:v>3.1202710476492399</c:v>
                </c:pt>
                <c:pt idx="1166">
                  <c:v>3.0348691460275998</c:v>
                </c:pt>
                <c:pt idx="1167">
                  <c:v>3.02874241663344</c:v>
                </c:pt>
                <c:pt idx="1168">
                  <c:v>2.9573375187897701</c:v>
                </c:pt>
                <c:pt idx="1169">
                  <c:v>2.9609428651104599</c:v>
                </c:pt>
                <c:pt idx="1170">
                  <c:v>2.9605502991391202</c:v>
                </c:pt>
                <c:pt idx="1171">
                  <c:v>2.94105809687803</c:v>
                </c:pt>
                <c:pt idx="1172">
                  <c:v>2.94514675241096</c:v>
                </c:pt>
                <c:pt idx="1173">
                  <c:v>2.9235350481232598</c:v>
                </c:pt>
                <c:pt idx="1174">
                  <c:v>2.9260404639040098</c:v>
                </c:pt>
                <c:pt idx="1175">
                  <c:v>2.9691059908868001</c:v>
                </c:pt>
                <c:pt idx="1176">
                  <c:v>2.8626162932111998</c:v>
                </c:pt>
                <c:pt idx="1177">
                  <c:v>2.9231976333051901</c:v>
                </c:pt>
                <c:pt idx="1178">
                  <c:v>2.8764998611172001</c:v>
                </c:pt>
                <c:pt idx="1179">
                  <c:v>2.8139803087791502</c:v>
                </c:pt>
                <c:pt idx="1180">
                  <c:v>2.8162091381603598</c:v>
                </c:pt>
                <c:pt idx="1181">
                  <c:v>2.8251725287252301</c:v>
                </c:pt>
                <c:pt idx="1182">
                  <c:v>2.8247964641823402</c:v>
                </c:pt>
                <c:pt idx="1183">
                  <c:v>2.8016331267639099</c:v>
                </c:pt>
                <c:pt idx="1184">
                  <c:v>2.7695747759088798</c:v>
                </c:pt>
                <c:pt idx="1185">
                  <c:v>2.7030142583879599</c:v>
                </c:pt>
                <c:pt idx="1186">
                  <c:v>2.6697791217197602</c:v>
                </c:pt>
                <c:pt idx="1187">
                  <c:v>2.6158482882703198</c:v>
                </c:pt>
                <c:pt idx="1188">
                  <c:v>2.6834983560715102</c:v>
                </c:pt>
                <c:pt idx="1189">
                  <c:v>2.6886850297328699</c:v>
                </c:pt>
                <c:pt idx="1190">
                  <c:v>2.6760140846706699</c:v>
                </c:pt>
                <c:pt idx="1191">
                  <c:v>2.6272684390976302</c:v>
                </c:pt>
                <c:pt idx="1192">
                  <c:v>2.6132837178606301</c:v>
                </c:pt>
                <c:pt idx="1193">
                  <c:v>2.6361767205530402</c:v>
                </c:pt>
                <c:pt idx="1194">
                  <c:v>2.6207407995388001</c:v>
                </c:pt>
                <c:pt idx="1195">
                  <c:v>2.5714432617756802</c:v>
                </c:pt>
                <c:pt idx="1196">
                  <c:v>2.5682793356970302</c:v>
                </c:pt>
                <c:pt idx="1197">
                  <c:v>2.5677737782352299</c:v>
                </c:pt>
                <c:pt idx="1198">
                  <c:v>2.6100516129732698</c:v>
                </c:pt>
                <c:pt idx="1199">
                  <c:v>2.5534924603184899</c:v>
                </c:pt>
                <c:pt idx="1200">
                  <c:v>2.4957779343450999</c:v>
                </c:pt>
                <c:pt idx="1201">
                  <c:v>2.5096459801924098</c:v>
                </c:pt>
                <c:pt idx="1202">
                  <c:v>2.59585825285086</c:v>
                </c:pt>
                <c:pt idx="1203">
                  <c:v>2.6880752964380101</c:v>
                </c:pt>
                <c:pt idx="1204">
                  <c:v>2.6799439347593101</c:v>
                </c:pt>
                <c:pt idx="1205">
                  <c:v>2.6739566243078201</c:v>
                </c:pt>
                <c:pt idx="1206">
                  <c:v>2.60067278069755</c:v>
                </c:pt>
                <c:pt idx="1207">
                  <c:v>2.5290321279486299</c:v>
                </c:pt>
                <c:pt idx="1208">
                  <c:v>2.6593134339411</c:v>
                </c:pt>
                <c:pt idx="1209">
                  <c:v>2.6058968519363499</c:v>
                </c:pt>
                <c:pt idx="1210">
                  <c:v>2.6490150950711202</c:v>
                </c:pt>
                <c:pt idx="1211">
                  <c:v>2.6870553367054</c:v>
                </c:pt>
                <c:pt idx="1212">
                  <c:v>2.6539979502173199</c:v>
                </c:pt>
                <c:pt idx="1213">
                  <c:v>2.6581830194815002</c:v>
                </c:pt>
                <c:pt idx="1214">
                  <c:v>2.6314340847227502</c:v>
                </c:pt>
                <c:pt idx="1215">
                  <c:v>2.6836708054582799</c:v>
                </c:pt>
                <c:pt idx="1216">
                  <c:v>2.7181144495528899</c:v>
                </c:pt>
                <c:pt idx="1217">
                  <c:v>2.7270567317722998</c:v>
                </c:pt>
                <c:pt idx="1218">
                  <c:v>2.6834429923580099</c:v>
                </c:pt>
                <c:pt idx="1219">
                  <c:v>2.7545231114033899</c:v>
                </c:pt>
                <c:pt idx="1220">
                  <c:v>2.7645764310082002</c:v>
                </c:pt>
                <c:pt idx="1221">
                  <c:v>2.7742288740304502</c:v>
                </c:pt>
                <c:pt idx="1222">
                  <c:v>2.7879497913960298</c:v>
                </c:pt>
                <c:pt idx="1223">
                  <c:v>2.7819644085189998</c:v>
                </c:pt>
                <c:pt idx="1224">
                  <c:v>2.8198710996308298</c:v>
                </c:pt>
                <c:pt idx="1225">
                  <c:v>2.81198378940107</c:v>
                </c:pt>
                <c:pt idx="1226">
                  <c:v>2.8123353732926999</c:v>
                </c:pt>
                <c:pt idx="1227">
                  <c:v>2.8207673026465301</c:v>
                </c:pt>
                <c:pt idx="1228">
                  <c:v>2.8496485738133202</c:v>
                </c:pt>
                <c:pt idx="1229">
                  <c:v>2.9040438258546302</c:v>
                </c:pt>
                <c:pt idx="1230">
                  <c:v>2.9051665170996102</c:v>
                </c:pt>
                <c:pt idx="1231">
                  <c:v>2.9486240211130501</c:v>
                </c:pt>
                <c:pt idx="1232">
                  <c:v>2.9624526411798802</c:v>
                </c:pt>
                <c:pt idx="1233">
                  <c:v>2.9548020389327099</c:v>
                </c:pt>
                <c:pt idx="1234">
                  <c:v>2.9180425131461298</c:v>
                </c:pt>
                <c:pt idx="1235">
                  <c:v>2.9258835829397598</c:v>
                </c:pt>
                <c:pt idx="1236">
                  <c:v>2.9837688356929899</c:v>
                </c:pt>
                <c:pt idx="1237">
                  <c:v>2.9750579974068998</c:v>
                </c:pt>
                <c:pt idx="1238">
                  <c:v>2.9425185727228498</c:v>
                </c:pt>
                <c:pt idx="1239">
                  <c:v>2.9254813181928401</c:v>
                </c:pt>
                <c:pt idx="1240">
                  <c:v>2.9674284477952599</c:v>
                </c:pt>
                <c:pt idx="1241">
                  <c:v>3.0005498248579299</c:v>
                </c:pt>
                <c:pt idx="1242">
                  <c:v>3.0081898028773102</c:v>
                </c:pt>
                <c:pt idx="1243">
                  <c:v>3.03499243055923</c:v>
                </c:pt>
                <c:pt idx="1244">
                  <c:v>2.9290620790803299</c:v>
                </c:pt>
                <c:pt idx="1245">
                  <c:v>2.9009102459519802</c:v>
                </c:pt>
                <c:pt idx="1246">
                  <c:v>2.9557440092111502</c:v>
                </c:pt>
                <c:pt idx="1247">
                  <c:v>2.98148754828593</c:v>
                </c:pt>
                <c:pt idx="1248">
                  <c:v>2.92349545125695</c:v>
                </c:pt>
                <c:pt idx="1249">
                  <c:v>2.9247297298364598</c:v>
                </c:pt>
                <c:pt idx="1250">
                  <c:v>2.91709324926356</c:v>
                </c:pt>
                <c:pt idx="1251">
                  <c:v>2.8733254994903699</c:v>
                </c:pt>
                <c:pt idx="1252">
                  <c:v>2.8708776086998902</c:v>
                </c:pt>
                <c:pt idx="1253">
                  <c:v>2.8647786254563901</c:v>
                </c:pt>
                <c:pt idx="1254">
                  <c:v>2.7682014877618699</c:v>
                </c:pt>
                <c:pt idx="1255">
                  <c:v>2.7325946485014998</c:v>
                </c:pt>
                <c:pt idx="1256">
                  <c:v>2.7361573282834</c:v>
                </c:pt>
                <c:pt idx="1257">
                  <c:v>2.8153161188834099</c:v>
                </c:pt>
                <c:pt idx="1258">
                  <c:v>2.8245729170001601</c:v>
                </c:pt>
                <c:pt idx="1259">
                  <c:v>2.7961045954187198</c:v>
                </c:pt>
                <c:pt idx="1260">
                  <c:v>2.8279104029667099</c:v>
                </c:pt>
                <c:pt idx="1261">
                  <c:v>2.8374547822424399</c:v>
                </c:pt>
                <c:pt idx="1262">
                  <c:v>2.8943468453766301</c:v>
                </c:pt>
                <c:pt idx="1263">
                  <c:v>2.9047419309224898</c:v>
                </c:pt>
                <c:pt idx="1264">
                  <c:v>2.9032847481114401</c:v>
                </c:pt>
                <c:pt idx="1265">
                  <c:v>2.8653276364001101</c:v>
                </c:pt>
                <c:pt idx="1266">
                  <c:v>2.9316317364039199</c:v>
                </c:pt>
                <c:pt idx="1267">
                  <c:v>2.9299232026742099</c:v>
                </c:pt>
                <c:pt idx="1268">
                  <c:v>2.96205661531706</c:v>
                </c:pt>
                <c:pt idx="1269">
                  <c:v>2.9304084340580898</c:v>
                </c:pt>
                <c:pt idx="1270">
                  <c:v>2.9206469915552802</c:v>
                </c:pt>
                <c:pt idx="1271">
                  <c:v>2.9504205996337101</c:v>
                </c:pt>
                <c:pt idx="1272">
                  <c:v>2.95048186815146</c:v>
                </c:pt>
                <c:pt idx="1273">
                  <c:v>2.9395895092997</c:v>
                </c:pt>
                <c:pt idx="1274">
                  <c:v>2.9945680988150198</c:v>
                </c:pt>
                <c:pt idx="1275">
                  <c:v>3.0097736975117999</c:v>
                </c:pt>
                <c:pt idx="1276">
                  <c:v>3.0363589048266002</c:v>
                </c:pt>
                <c:pt idx="1277">
                  <c:v>3.05850709847675</c:v>
                </c:pt>
                <c:pt idx="1278">
                  <c:v>3.0457033191276102</c:v>
                </c:pt>
                <c:pt idx="1279">
                  <c:v>2.99087303091558</c:v>
                </c:pt>
                <c:pt idx="1280">
                  <c:v>2.9983087356345499</c:v>
                </c:pt>
                <c:pt idx="1281">
                  <c:v>2.97571682582134</c:v>
                </c:pt>
                <c:pt idx="1282">
                  <c:v>2.9668990530595098</c:v>
                </c:pt>
                <c:pt idx="1283">
                  <c:v>2.9615879871891599</c:v>
                </c:pt>
                <c:pt idx="1284">
                  <c:v>2.92295051943902</c:v>
                </c:pt>
                <c:pt idx="1285">
                  <c:v>2.9667737911846701</c:v>
                </c:pt>
                <c:pt idx="1286">
                  <c:v>2.9280328473236898</c:v>
                </c:pt>
                <c:pt idx="1287">
                  <c:v>2.9331538484582498</c:v>
                </c:pt>
                <c:pt idx="1288">
                  <c:v>2.9746856388387499</c:v>
                </c:pt>
                <c:pt idx="1289">
                  <c:v>2.9706566778975199</c:v>
                </c:pt>
                <c:pt idx="1290">
                  <c:v>2.9506561329089198</c:v>
                </c:pt>
                <c:pt idx="1291">
                  <c:v>2.9191097896970102</c:v>
                </c:pt>
                <c:pt idx="1292">
                  <c:v>2.9615637617342401</c:v>
                </c:pt>
                <c:pt idx="1293">
                  <c:v>3.0048201721760002</c:v>
                </c:pt>
                <c:pt idx="1294">
                  <c:v>3.0038284036713798</c:v>
                </c:pt>
                <c:pt idx="1295">
                  <c:v>3.0056103574906099</c:v>
                </c:pt>
                <c:pt idx="1296">
                  <c:v>3.0045790952814801</c:v>
                </c:pt>
                <c:pt idx="1297">
                  <c:v>2.92155295475709</c:v>
                </c:pt>
                <c:pt idx="1298">
                  <c:v>2.9191356232590802</c:v>
                </c:pt>
                <c:pt idx="1299">
                  <c:v>2.9137749013955099</c:v>
                </c:pt>
                <c:pt idx="1300">
                  <c:v>2.9017031282710799</c:v>
                </c:pt>
                <c:pt idx="1301">
                  <c:v>2.89629550280493</c:v>
                </c:pt>
                <c:pt idx="1302">
                  <c:v>2.9454090809231102</c:v>
                </c:pt>
                <c:pt idx="1303">
                  <c:v>2.93061775255185</c:v>
                </c:pt>
                <c:pt idx="1304">
                  <c:v>2.9810824319210898</c:v>
                </c:pt>
                <c:pt idx="1305">
                  <c:v>2.96154244547678</c:v>
                </c:pt>
                <c:pt idx="1306">
                  <c:v>2.9675050580098801</c:v>
                </c:pt>
                <c:pt idx="1307">
                  <c:v>2.98701347315746</c:v>
                </c:pt>
                <c:pt idx="1308">
                  <c:v>2.96519860894549</c:v>
                </c:pt>
                <c:pt idx="1309">
                  <c:v>2.9537675933225098</c:v>
                </c:pt>
                <c:pt idx="1310">
                  <c:v>2.9143169421685098</c:v>
                </c:pt>
                <c:pt idx="1311">
                  <c:v>2.85527729405162</c:v>
                </c:pt>
                <c:pt idx="1312">
                  <c:v>2.85691853466854</c:v>
                </c:pt>
                <c:pt idx="1313">
                  <c:v>2.85233299097548</c:v>
                </c:pt>
                <c:pt idx="1314">
                  <c:v>2.82785095597592</c:v>
                </c:pt>
                <c:pt idx="1315">
                  <c:v>2.8684269233362598</c:v>
                </c:pt>
                <c:pt idx="1316">
                  <c:v>2.8870432697213899</c:v>
                </c:pt>
                <c:pt idx="1317">
                  <c:v>2.89412097469364</c:v>
                </c:pt>
                <c:pt idx="1318">
                  <c:v>2.8846588643942601</c:v>
                </c:pt>
                <c:pt idx="1319">
                  <c:v>2.8348301263436801</c:v>
                </c:pt>
                <c:pt idx="1320">
                  <c:v>2.88873398784862</c:v>
                </c:pt>
                <c:pt idx="1321">
                  <c:v>2.8292231636493601</c:v>
                </c:pt>
                <c:pt idx="1322">
                  <c:v>2.8111597401136299</c:v>
                </c:pt>
                <c:pt idx="1323">
                  <c:v>2.8329390865574302</c:v>
                </c:pt>
                <c:pt idx="1324">
                  <c:v>2.8656635390891601</c:v>
                </c:pt>
                <c:pt idx="1325">
                  <c:v>2.8559721068456798</c:v>
                </c:pt>
                <c:pt idx="1326">
                  <c:v>2.7773163867816302</c:v>
                </c:pt>
                <c:pt idx="1327">
                  <c:v>2.7986777141824799</c:v>
                </c:pt>
                <c:pt idx="1328">
                  <c:v>2.80853176449238</c:v>
                </c:pt>
                <c:pt idx="1329">
                  <c:v>2.8316099563094599</c:v>
                </c:pt>
                <c:pt idx="1330">
                  <c:v>2.8123197345698201</c:v>
                </c:pt>
                <c:pt idx="1331">
                  <c:v>2.7876092436962701</c:v>
                </c:pt>
                <c:pt idx="1332">
                  <c:v>2.8050800290445101</c:v>
                </c:pt>
                <c:pt idx="1333">
                  <c:v>2.7843854716015999</c:v>
                </c:pt>
                <c:pt idx="1334">
                  <c:v>2.7679186294417999</c:v>
                </c:pt>
                <c:pt idx="1335">
                  <c:v>2.76062389747745</c:v>
                </c:pt>
                <c:pt idx="1336">
                  <c:v>2.72983829048983</c:v>
                </c:pt>
                <c:pt idx="1337">
                  <c:v>2.7159065863129102</c:v>
                </c:pt>
                <c:pt idx="1338">
                  <c:v>2.7538112016601</c:v>
                </c:pt>
                <c:pt idx="1339">
                  <c:v>2.7300013183108298</c:v>
                </c:pt>
                <c:pt idx="1340">
                  <c:v>2.7701552195821302</c:v>
                </c:pt>
                <c:pt idx="1341">
                  <c:v>2.8258037099494699</c:v>
                </c:pt>
                <c:pt idx="1342">
                  <c:v>2.8386486920237401</c:v>
                </c:pt>
                <c:pt idx="1343">
                  <c:v>2.8310969821652598</c:v>
                </c:pt>
                <c:pt idx="1344">
                  <c:v>2.8642614046158901</c:v>
                </c:pt>
                <c:pt idx="1345">
                  <c:v>2.85662043926287</c:v>
                </c:pt>
                <c:pt idx="1346">
                  <c:v>2.80261689789516</c:v>
                </c:pt>
                <c:pt idx="1347">
                  <c:v>2.8105296980681902</c:v>
                </c:pt>
                <c:pt idx="1348">
                  <c:v>2.7858878558949902</c:v>
                </c:pt>
                <c:pt idx="1349">
                  <c:v>2.7657220188896599</c:v>
                </c:pt>
                <c:pt idx="1350">
                  <c:v>2.7602745396510899</c:v>
                </c:pt>
                <c:pt idx="1351">
                  <c:v>2.7580680374227202</c:v>
                </c:pt>
                <c:pt idx="1352">
                  <c:v>2.78683288841082</c:v>
                </c:pt>
                <c:pt idx="1353">
                  <c:v>2.76668092974232</c:v>
                </c:pt>
                <c:pt idx="1354">
                  <c:v>2.7805075325536301</c:v>
                </c:pt>
                <c:pt idx="1355">
                  <c:v>2.7399223852264099</c:v>
                </c:pt>
                <c:pt idx="1356">
                  <c:v>2.6832600883931002</c:v>
                </c:pt>
                <c:pt idx="1357">
                  <c:v>2.70027753276328</c:v>
                </c:pt>
                <c:pt idx="1358">
                  <c:v>2.68094978054327</c:v>
                </c:pt>
                <c:pt idx="1359">
                  <c:v>2.71302763355007</c:v>
                </c:pt>
                <c:pt idx="1360">
                  <c:v>2.7086350754711601</c:v>
                </c:pt>
                <c:pt idx="1361">
                  <c:v>2.74641985041541</c:v>
                </c:pt>
                <c:pt idx="1362">
                  <c:v>2.7215203844101401</c:v>
                </c:pt>
                <c:pt idx="1363">
                  <c:v>2.7283597755901101</c:v>
                </c:pt>
                <c:pt idx="1364">
                  <c:v>2.7534984737021602</c:v>
                </c:pt>
                <c:pt idx="1365">
                  <c:v>2.8618281618136101</c:v>
                </c:pt>
                <c:pt idx="1366">
                  <c:v>2.88039186765939</c:v>
                </c:pt>
                <c:pt idx="1367">
                  <c:v>2.8663776109138501</c:v>
                </c:pt>
                <c:pt idx="1368">
                  <c:v>2.881385653028</c:v>
                </c:pt>
                <c:pt idx="1369">
                  <c:v>2.85127038024899</c:v>
                </c:pt>
                <c:pt idx="1370">
                  <c:v>2.85744408126097</c:v>
                </c:pt>
                <c:pt idx="1371">
                  <c:v>2.7836496540875202</c:v>
                </c:pt>
                <c:pt idx="1372">
                  <c:v>2.76349138670294</c:v>
                </c:pt>
                <c:pt idx="1373">
                  <c:v>2.7855356143006902</c:v>
                </c:pt>
                <c:pt idx="1374">
                  <c:v>2.7136510551522601</c:v>
                </c:pt>
                <c:pt idx="1375">
                  <c:v>2.7055611043618</c:v>
                </c:pt>
                <c:pt idx="1376">
                  <c:v>2.7274795692879201</c:v>
                </c:pt>
                <c:pt idx="1377">
                  <c:v>2.7123934343373199</c:v>
                </c:pt>
                <c:pt idx="1378">
                  <c:v>2.6679555827583701</c:v>
                </c:pt>
                <c:pt idx="1379">
                  <c:v>2.7383199613645899</c:v>
                </c:pt>
                <c:pt idx="1380">
                  <c:v>2.78960300474423</c:v>
                </c:pt>
                <c:pt idx="1381">
                  <c:v>2.77513430853279</c:v>
                </c:pt>
                <c:pt idx="1382">
                  <c:v>2.84589446257585</c:v>
                </c:pt>
                <c:pt idx="1383">
                  <c:v>2.8650477622651702</c:v>
                </c:pt>
                <c:pt idx="1384">
                  <c:v>2.8276140808593402</c:v>
                </c:pt>
                <c:pt idx="1385">
                  <c:v>2.8228672771094301</c:v>
                </c:pt>
                <c:pt idx="1386">
                  <c:v>2.8133675735227799</c:v>
                </c:pt>
                <c:pt idx="1387">
                  <c:v>2.8161140331821999</c:v>
                </c:pt>
                <c:pt idx="1388">
                  <c:v>2.8225003108306601</c:v>
                </c:pt>
                <c:pt idx="1389">
                  <c:v>2.8701875171318298</c:v>
                </c:pt>
                <c:pt idx="1390">
                  <c:v>2.8660911756714</c:v>
                </c:pt>
                <c:pt idx="1391">
                  <c:v>2.8772051266841601</c:v>
                </c:pt>
                <c:pt idx="1392">
                  <c:v>2.8413647966361899</c:v>
                </c:pt>
                <c:pt idx="1393">
                  <c:v>2.83338858104878</c:v>
                </c:pt>
                <c:pt idx="1394">
                  <c:v>2.8148040775361598</c:v>
                </c:pt>
                <c:pt idx="1395">
                  <c:v>2.7654488821110399</c:v>
                </c:pt>
                <c:pt idx="1396">
                  <c:v>2.7585810929252101</c:v>
                </c:pt>
                <c:pt idx="1397">
                  <c:v>2.7636005428458401</c:v>
                </c:pt>
                <c:pt idx="1398">
                  <c:v>2.7808383455463699</c:v>
                </c:pt>
                <c:pt idx="1399">
                  <c:v>2.8332652471265201</c:v>
                </c:pt>
                <c:pt idx="1400">
                  <c:v>2.8429214384133399</c:v>
                </c:pt>
                <c:pt idx="1401">
                  <c:v>2.8346504263956702</c:v>
                </c:pt>
                <c:pt idx="1402">
                  <c:v>2.8204642784391498</c:v>
                </c:pt>
                <c:pt idx="1403">
                  <c:v>2.8149968240693499</c:v>
                </c:pt>
                <c:pt idx="1404">
                  <c:v>2.7543160598112801</c:v>
                </c:pt>
                <c:pt idx="1405">
                  <c:v>2.7470839936117901</c:v>
                </c:pt>
                <c:pt idx="1406">
                  <c:v>2.7645204317647001</c:v>
                </c:pt>
                <c:pt idx="1407">
                  <c:v>2.7134493404170299</c:v>
                </c:pt>
                <c:pt idx="1408">
                  <c:v>2.7251322584180002</c:v>
                </c:pt>
                <c:pt idx="1409">
                  <c:v>2.6828443881039501</c:v>
                </c:pt>
                <c:pt idx="1410">
                  <c:v>2.6653221914636398</c:v>
                </c:pt>
                <c:pt idx="1411">
                  <c:v>2.6703999709508701</c:v>
                </c:pt>
                <c:pt idx="1412">
                  <c:v>2.66285890864095</c:v>
                </c:pt>
                <c:pt idx="1413">
                  <c:v>2.6968151031986398</c:v>
                </c:pt>
                <c:pt idx="1414">
                  <c:v>2.6699287447545199</c:v>
                </c:pt>
                <c:pt idx="1415">
                  <c:v>2.6834443703570199</c:v>
                </c:pt>
                <c:pt idx="1416">
                  <c:v>2.65477908910229</c:v>
                </c:pt>
                <c:pt idx="1417">
                  <c:v>2.59834968613549</c:v>
                </c:pt>
                <c:pt idx="1418">
                  <c:v>2.5622862310127101</c:v>
                </c:pt>
                <c:pt idx="1419">
                  <c:v>2.5401858223981102</c:v>
                </c:pt>
                <c:pt idx="1420">
                  <c:v>2.5735929997598301</c:v>
                </c:pt>
                <c:pt idx="1421">
                  <c:v>2.5308550960271599</c:v>
                </c:pt>
                <c:pt idx="1422">
                  <c:v>2.5608394077106702</c:v>
                </c:pt>
                <c:pt idx="1423">
                  <c:v>2.6571161422209202</c:v>
                </c:pt>
                <c:pt idx="1424">
                  <c:v>2.65124249809671</c:v>
                </c:pt>
                <c:pt idx="1425">
                  <c:v>2.7006646442819102</c:v>
                </c:pt>
                <c:pt idx="1426">
                  <c:v>2.7326941365418298</c:v>
                </c:pt>
                <c:pt idx="1427">
                  <c:v>2.7216910643910102</c:v>
                </c:pt>
                <c:pt idx="1428">
                  <c:v>2.7219927234640302</c:v>
                </c:pt>
                <c:pt idx="1429">
                  <c:v>2.6919532221992601</c:v>
                </c:pt>
                <c:pt idx="1430">
                  <c:v>2.8145528199294101</c:v>
                </c:pt>
                <c:pt idx="1431">
                  <c:v>2.8233970908573198</c:v>
                </c:pt>
                <c:pt idx="1432">
                  <c:v>2.8201590935590399</c:v>
                </c:pt>
                <c:pt idx="1433">
                  <c:v>2.8282221671952001</c:v>
                </c:pt>
                <c:pt idx="1434">
                  <c:v>2.8442725923552201</c:v>
                </c:pt>
                <c:pt idx="1435">
                  <c:v>2.8375549374801099</c:v>
                </c:pt>
                <c:pt idx="1436">
                  <c:v>2.8542975983132099</c:v>
                </c:pt>
                <c:pt idx="1437">
                  <c:v>2.9255025707331099</c:v>
                </c:pt>
                <c:pt idx="1438">
                  <c:v>2.9529939044439502</c:v>
                </c:pt>
                <c:pt idx="1439">
                  <c:v>2.9355094676201201</c:v>
                </c:pt>
                <c:pt idx="1440">
                  <c:v>2.9754511684503</c:v>
                </c:pt>
                <c:pt idx="1441">
                  <c:v>3.0204739898395299</c:v>
                </c:pt>
                <c:pt idx="1442">
                  <c:v>3.0049089401463198</c:v>
                </c:pt>
                <c:pt idx="1443">
                  <c:v>3.02467565775365</c:v>
                </c:pt>
                <c:pt idx="1444">
                  <c:v>3.04210536164361</c:v>
                </c:pt>
                <c:pt idx="1445">
                  <c:v>3.0444042795186199</c:v>
                </c:pt>
                <c:pt idx="1446">
                  <c:v>3.0567860915191498</c:v>
                </c:pt>
                <c:pt idx="1447">
                  <c:v>2.9967803555070498</c:v>
                </c:pt>
                <c:pt idx="1448">
                  <c:v>3.1090360437367499</c:v>
                </c:pt>
                <c:pt idx="1449">
                  <c:v>3.1489820686497598</c:v>
                </c:pt>
                <c:pt idx="1450">
                  <c:v>3.1442155719436302</c:v>
                </c:pt>
                <c:pt idx="1451">
                  <c:v>3.11804012956661</c:v>
                </c:pt>
                <c:pt idx="1452">
                  <c:v>3.1706753198211901</c:v>
                </c:pt>
                <c:pt idx="1453">
                  <c:v>3.1857233274776098</c:v>
                </c:pt>
                <c:pt idx="1454">
                  <c:v>3.14385182333791</c:v>
                </c:pt>
                <c:pt idx="1455">
                  <c:v>3.1589832336955901</c:v>
                </c:pt>
                <c:pt idx="1456">
                  <c:v>3.1109757934923099</c:v>
                </c:pt>
                <c:pt idx="1457">
                  <c:v>3.10830773795875</c:v>
                </c:pt>
                <c:pt idx="1458">
                  <c:v>3.1899669774258199</c:v>
                </c:pt>
                <c:pt idx="1459">
                  <c:v>3.2155067728478799</c:v>
                </c:pt>
                <c:pt idx="1460">
                  <c:v>3.22945052271155</c:v>
                </c:pt>
                <c:pt idx="1461">
                  <c:v>3.2225919446648201</c:v>
                </c:pt>
                <c:pt idx="1462">
                  <c:v>3.2621066115168702</c:v>
                </c:pt>
                <c:pt idx="1463">
                  <c:v>3.2571241188792501</c:v>
                </c:pt>
                <c:pt idx="1464">
                  <c:v>3.2924433100999302</c:v>
                </c:pt>
                <c:pt idx="1465">
                  <c:v>3.2998919272876601</c:v>
                </c:pt>
                <c:pt idx="1466">
                  <c:v>3.3106446392913602</c:v>
                </c:pt>
                <c:pt idx="1467">
                  <c:v>3.3473826369716302</c:v>
                </c:pt>
                <c:pt idx="1468">
                  <c:v>3.3360389641301098</c:v>
                </c:pt>
                <c:pt idx="1469">
                  <c:v>3.2724888731763802</c:v>
                </c:pt>
                <c:pt idx="1470">
                  <c:v>3.3226972744694199</c:v>
                </c:pt>
                <c:pt idx="1471">
                  <c:v>3.2352512288178201</c:v>
                </c:pt>
                <c:pt idx="1472">
                  <c:v>3.2242977048355201</c:v>
                </c:pt>
                <c:pt idx="1473">
                  <c:v>3.2454820937521398</c:v>
                </c:pt>
                <c:pt idx="1474">
                  <c:v>3.2037061285695398</c:v>
                </c:pt>
                <c:pt idx="1475">
                  <c:v>3.22340700278464</c:v>
                </c:pt>
                <c:pt idx="1476">
                  <c:v>3.29697038569403</c:v>
                </c:pt>
                <c:pt idx="1477">
                  <c:v>3.3136473059189901</c:v>
                </c:pt>
                <c:pt idx="1478">
                  <c:v>3.1900738752606999</c:v>
                </c:pt>
                <c:pt idx="1479">
                  <c:v>3.2658188746230201</c:v>
                </c:pt>
                <c:pt idx="1480">
                  <c:v>3.3113404790952998</c:v>
                </c:pt>
                <c:pt idx="1481">
                  <c:v>3.27630268990369</c:v>
                </c:pt>
                <c:pt idx="1482">
                  <c:v>3.2515455235366399</c:v>
                </c:pt>
                <c:pt idx="1483">
                  <c:v>3.2534884549620799</c:v>
                </c:pt>
                <c:pt idx="1484">
                  <c:v>3.1997930555316998</c:v>
                </c:pt>
                <c:pt idx="1485">
                  <c:v>3.16245632711458</c:v>
                </c:pt>
                <c:pt idx="1486">
                  <c:v>3.1775885371980701</c:v>
                </c:pt>
                <c:pt idx="1487">
                  <c:v>3.1909071529611102</c:v>
                </c:pt>
                <c:pt idx="1488">
                  <c:v>3.1583912653535302</c:v>
                </c:pt>
                <c:pt idx="1489">
                  <c:v>3.1741615035746098</c:v>
                </c:pt>
                <c:pt idx="1490">
                  <c:v>3.2627878787247599</c:v>
                </c:pt>
                <c:pt idx="1491">
                  <c:v>3.2849875207107702</c:v>
                </c:pt>
                <c:pt idx="1492">
                  <c:v>3.2919898811629098</c:v>
                </c:pt>
                <c:pt idx="1493">
                  <c:v>3.2862456624430099</c:v>
                </c:pt>
                <c:pt idx="1494">
                  <c:v>3.2577245439362801</c:v>
                </c:pt>
                <c:pt idx="1495">
                  <c:v>3.2720723767634299</c:v>
                </c:pt>
                <c:pt idx="1496">
                  <c:v>3.1894602922179001</c:v>
                </c:pt>
                <c:pt idx="1497">
                  <c:v>3.18623615476253</c:v>
                </c:pt>
                <c:pt idx="1498">
                  <c:v>3.1949813161970999</c:v>
                </c:pt>
                <c:pt idx="1499">
                  <c:v>3.1706548973310098</c:v>
                </c:pt>
                <c:pt idx="1500">
                  <c:v>3.15180958312801</c:v>
                </c:pt>
                <c:pt idx="1501">
                  <c:v>3.1470728921593198</c:v>
                </c:pt>
                <c:pt idx="1502">
                  <c:v>3.17579498062485</c:v>
                </c:pt>
                <c:pt idx="1503">
                  <c:v>3.17159803836197</c:v>
                </c:pt>
                <c:pt idx="1504">
                  <c:v>3.1575061129744499</c:v>
                </c:pt>
                <c:pt idx="1505">
                  <c:v>3.13340176360553</c:v>
                </c:pt>
                <c:pt idx="1506">
                  <c:v>3.0973407829616999</c:v>
                </c:pt>
                <c:pt idx="1507">
                  <c:v>3.13246343895233</c:v>
                </c:pt>
                <c:pt idx="1508">
                  <c:v>3.1537452984259602</c:v>
                </c:pt>
                <c:pt idx="1509">
                  <c:v>3.16096862004667</c:v>
                </c:pt>
                <c:pt idx="1510">
                  <c:v>3.23114746247037</c:v>
                </c:pt>
                <c:pt idx="1511">
                  <c:v>3.2452783266204901</c:v>
                </c:pt>
                <c:pt idx="1512">
                  <c:v>3.1541784127373602</c:v>
                </c:pt>
                <c:pt idx="1513">
                  <c:v>3.22617063464538</c:v>
                </c:pt>
                <c:pt idx="1514">
                  <c:v>3.1807206971627999</c:v>
                </c:pt>
                <c:pt idx="1515">
                  <c:v>3.1454517465079199</c:v>
                </c:pt>
                <c:pt idx="1516">
                  <c:v>3.1556345247152802</c:v>
                </c:pt>
                <c:pt idx="1517">
                  <c:v>3.2139026800533199</c:v>
                </c:pt>
                <c:pt idx="1518">
                  <c:v>3.2694246044025301</c:v>
                </c:pt>
                <c:pt idx="1519">
                  <c:v>3.2721788620162799</c:v>
                </c:pt>
                <c:pt idx="1520">
                  <c:v>3.2975462884832898</c:v>
                </c:pt>
                <c:pt idx="1521">
                  <c:v>3.29659109481066</c:v>
                </c:pt>
                <c:pt idx="1522">
                  <c:v>3.3143480541202202</c:v>
                </c:pt>
                <c:pt idx="1523">
                  <c:v>3.3153048480452201</c:v>
                </c:pt>
                <c:pt idx="1524">
                  <c:v>3.2792586761983902</c:v>
                </c:pt>
                <c:pt idx="1525">
                  <c:v>3.3188902423102902</c:v>
                </c:pt>
                <c:pt idx="1526">
                  <c:v>3.3600235016682198</c:v>
                </c:pt>
                <c:pt idx="1527">
                  <c:v>3.4139131330187702</c:v>
                </c:pt>
                <c:pt idx="1528">
                  <c:v>3.45545161577125</c:v>
                </c:pt>
                <c:pt idx="1529">
                  <c:v>3.4872670151013798</c:v>
                </c:pt>
                <c:pt idx="1530">
                  <c:v>3.4657677551953499</c:v>
                </c:pt>
                <c:pt idx="1531">
                  <c:v>3.4359368057703801</c:v>
                </c:pt>
                <c:pt idx="1532">
                  <c:v>3.4715925807166501</c:v>
                </c:pt>
                <c:pt idx="1533">
                  <c:v>3.4885566655675899</c:v>
                </c:pt>
                <c:pt idx="1534">
                  <c:v>3.5089234136630401</c:v>
                </c:pt>
                <c:pt idx="1535">
                  <c:v>3.5242377519735801</c:v>
                </c:pt>
                <c:pt idx="1536">
                  <c:v>3.51880322539769</c:v>
                </c:pt>
                <c:pt idx="1537">
                  <c:v>3.4777353885125901</c:v>
                </c:pt>
                <c:pt idx="1538">
                  <c:v>3.46698894434931</c:v>
                </c:pt>
                <c:pt idx="1539">
                  <c:v>3.4045822712205398</c:v>
                </c:pt>
                <c:pt idx="1540">
                  <c:v>3.41072663947363</c:v>
                </c:pt>
                <c:pt idx="1541">
                  <c:v>3.3687876766603999</c:v>
                </c:pt>
                <c:pt idx="1542">
                  <c:v>3.3131132297225401</c:v>
                </c:pt>
                <c:pt idx="1543">
                  <c:v>3.2083323144565998</c:v>
                </c:pt>
                <c:pt idx="1544">
                  <c:v>3.25592651836967</c:v>
                </c:pt>
                <c:pt idx="1545">
                  <c:v>3.2571933574001699</c:v>
                </c:pt>
                <c:pt idx="1546">
                  <c:v>3.2739611384835698</c:v>
                </c:pt>
                <c:pt idx="1547">
                  <c:v>3.26111852743202</c:v>
                </c:pt>
                <c:pt idx="1548">
                  <c:v>3.16022638929251</c:v>
                </c:pt>
                <c:pt idx="1549">
                  <c:v>3.1538223836195001</c:v>
                </c:pt>
                <c:pt idx="1550">
                  <c:v>2.9709948775567199</c:v>
                </c:pt>
                <c:pt idx="1551">
                  <c:v>2.9741807771363198</c:v>
                </c:pt>
                <c:pt idx="1552">
                  <c:v>3.0192059831001199</c:v>
                </c:pt>
                <c:pt idx="1553">
                  <c:v>2.9926140503538501</c:v>
                </c:pt>
                <c:pt idx="1554">
                  <c:v>3.0180980580404699</c:v>
                </c:pt>
                <c:pt idx="1555">
                  <c:v>3.0655449458804598</c:v>
                </c:pt>
                <c:pt idx="1556">
                  <c:v>3.1061457568551001</c:v>
                </c:pt>
                <c:pt idx="1557">
                  <c:v>3.09676322930612</c:v>
                </c:pt>
                <c:pt idx="1558">
                  <c:v>3.12034628500626</c:v>
                </c:pt>
                <c:pt idx="1559">
                  <c:v>3.1152883580306798</c:v>
                </c:pt>
                <c:pt idx="1560">
                  <c:v>3.0171455469899602</c:v>
                </c:pt>
                <c:pt idx="1561">
                  <c:v>3.0285758205128599</c:v>
                </c:pt>
                <c:pt idx="1562">
                  <c:v>3.1162858913818101</c:v>
                </c:pt>
                <c:pt idx="1563">
                  <c:v>3.2317034582406201</c:v>
                </c:pt>
                <c:pt idx="1564">
                  <c:v>3.1880455850481502</c:v>
                </c:pt>
                <c:pt idx="1565">
                  <c:v>3.25263323896707</c:v>
                </c:pt>
                <c:pt idx="1566">
                  <c:v>3.2743039547438202</c:v>
                </c:pt>
                <c:pt idx="1567">
                  <c:v>3.2277980124319501</c:v>
                </c:pt>
                <c:pt idx="1568">
                  <c:v>3.2008796610372499</c:v>
                </c:pt>
                <c:pt idx="1569">
                  <c:v>3.1337603779982501</c:v>
                </c:pt>
                <c:pt idx="1570">
                  <c:v>3.17341938058882</c:v>
                </c:pt>
                <c:pt idx="1571">
                  <c:v>3.2583563146838999</c:v>
                </c:pt>
                <c:pt idx="1572">
                  <c:v>3.26079565568747</c:v>
                </c:pt>
                <c:pt idx="1573">
                  <c:v>3.2251294330262801</c:v>
                </c:pt>
                <c:pt idx="1574">
                  <c:v>3.2109507865054399</c:v>
                </c:pt>
                <c:pt idx="1575">
                  <c:v>3.1429765465866999</c:v>
                </c:pt>
                <c:pt idx="1576">
                  <c:v>3.1454619064660698</c:v>
                </c:pt>
                <c:pt idx="1577">
                  <c:v>3.1579733215221002</c:v>
                </c:pt>
                <c:pt idx="1578">
                  <c:v>3.2424438704125702</c:v>
                </c:pt>
                <c:pt idx="1579">
                  <c:v>3.2498951890005099</c:v>
                </c:pt>
                <c:pt idx="1580">
                  <c:v>3.2975648254493999</c:v>
                </c:pt>
                <c:pt idx="1581">
                  <c:v>3.3293163143946001</c:v>
                </c:pt>
                <c:pt idx="1582">
                  <c:v>3.29952578450068</c:v>
                </c:pt>
                <c:pt idx="1583">
                  <c:v>3.2994668924857198</c:v>
                </c:pt>
                <c:pt idx="1584">
                  <c:v>3.3117117829114702</c:v>
                </c:pt>
                <c:pt idx="1585">
                  <c:v>3.3796268858588001</c:v>
                </c:pt>
                <c:pt idx="1586">
                  <c:v>3.3963899080405899</c:v>
                </c:pt>
                <c:pt idx="1587">
                  <c:v>3.3889859106479201</c:v>
                </c:pt>
                <c:pt idx="1588">
                  <c:v>3.3509402380973001</c:v>
                </c:pt>
                <c:pt idx="1589">
                  <c:v>3.3068772103468902</c:v>
                </c:pt>
                <c:pt idx="1590">
                  <c:v>3.3528932219840599</c:v>
                </c:pt>
                <c:pt idx="1591">
                  <c:v>3.3328257912224299</c:v>
                </c:pt>
                <c:pt idx="1592">
                  <c:v>3.34081907194351</c:v>
                </c:pt>
                <c:pt idx="1593">
                  <c:v>3.3487844504775199</c:v>
                </c:pt>
                <c:pt idx="1594">
                  <c:v>3.3422726914750198</c:v>
                </c:pt>
                <c:pt idx="1595">
                  <c:v>3.4113452033065301</c:v>
                </c:pt>
                <c:pt idx="1596">
                  <c:v>3.4353611068413699</c:v>
                </c:pt>
                <c:pt idx="1597">
                  <c:v>3.4165881784090999</c:v>
                </c:pt>
                <c:pt idx="1598">
                  <c:v>3.3994455216418298</c:v>
                </c:pt>
                <c:pt idx="1599">
                  <c:v>3.3825998548206999</c:v>
                </c:pt>
                <c:pt idx="1600">
                  <c:v>3.40521171044491</c:v>
                </c:pt>
                <c:pt idx="1601">
                  <c:v>3.4513153638768301</c:v>
                </c:pt>
                <c:pt idx="1602">
                  <c:v>3.4530864224921598</c:v>
                </c:pt>
                <c:pt idx="1603">
                  <c:v>3.44367333984043</c:v>
                </c:pt>
                <c:pt idx="1604">
                  <c:v>3.4783357776770201</c:v>
                </c:pt>
                <c:pt idx="1605">
                  <c:v>3.5501116433769799</c:v>
                </c:pt>
                <c:pt idx="1606">
                  <c:v>3.5927475723434599</c:v>
                </c:pt>
                <c:pt idx="1607">
                  <c:v>3.5978317790955199</c:v>
                </c:pt>
                <c:pt idx="1608">
                  <c:v>3.6143315989177598</c:v>
                </c:pt>
                <c:pt idx="1609">
                  <c:v>3.60699072318367</c:v>
                </c:pt>
                <c:pt idx="1610">
                  <c:v>3.6083427313271201</c:v>
                </c:pt>
                <c:pt idx="1611">
                  <c:v>3.54137339017853</c:v>
                </c:pt>
                <c:pt idx="1612">
                  <c:v>3.56264492469584</c:v>
                </c:pt>
                <c:pt idx="1613">
                  <c:v>3.6303501577442998</c:v>
                </c:pt>
                <c:pt idx="1614">
                  <c:v>3.61908959823353</c:v>
                </c:pt>
                <c:pt idx="1615">
                  <c:v>3.6019779463193302</c:v>
                </c:pt>
                <c:pt idx="1616">
                  <c:v>3.5311754803892499</c:v>
                </c:pt>
                <c:pt idx="1617">
                  <c:v>3.5431475258581901</c:v>
                </c:pt>
                <c:pt idx="1618">
                  <c:v>3.5809173373825298</c:v>
                </c:pt>
                <c:pt idx="1619">
                  <c:v>3.6415385915382701</c:v>
                </c:pt>
                <c:pt idx="1620">
                  <c:v>3.6614449804431999</c:v>
                </c:pt>
                <c:pt idx="1621">
                  <c:v>3.6374023707020999</c:v>
                </c:pt>
                <c:pt idx="1622">
                  <c:v>3.6972646534656901</c:v>
                </c:pt>
                <c:pt idx="1623">
                  <c:v>3.7280377629583201</c:v>
                </c:pt>
                <c:pt idx="1624">
                  <c:v>3.7241391645520801</c:v>
                </c:pt>
                <c:pt idx="1625">
                  <c:v>3.6372745618645399</c:v>
                </c:pt>
                <c:pt idx="1626">
                  <c:v>3.6294716619479201</c:v>
                </c:pt>
                <c:pt idx="1627">
                  <c:v>3.6526832199660002</c:v>
                </c:pt>
                <c:pt idx="1628">
                  <c:v>3.7318558727262401</c:v>
                </c:pt>
                <c:pt idx="1629">
                  <c:v>3.69167244397432</c:v>
                </c:pt>
                <c:pt idx="1630">
                  <c:v>3.6262996469484401</c:v>
                </c:pt>
                <c:pt idx="1631">
                  <c:v>3.6061365142385302</c:v>
                </c:pt>
                <c:pt idx="1632">
                  <c:v>3.5382769723036001</c:v>
                </c:pt>
                <c:pt idx="1633">
                  <c:v>3.5398148565213599</c:v>
                </c:pt>
                <c:pt idx="1634">
                  <c:v>3.4999168867807802</c:v>
                </c:pt>
                <c:pt idx="1635">
                  <c:v>3.5566922398365799</c:v>
                </c:pt>
                <c:pt idx="1636">
                  <c:v>3.5174851980119599</c:v>
                </c:pt>
                <c:pt idx="1637">
                  <c:v>3.52428600279399</c:v>
                </c:pt>
                <c:pt idx="1638">
                  <c:v>3.5303217401841098</c:v>
                </c:pt>
                <c:pt idx="1639">
                  <c:v>3.55644035492127</c:v>
                </c:pt>
                <c:pt idx="1640">
                  <c:v>3.5227493381985302</c:v>
                </c:pt>
                <c:pt idx="1641">
                  <c:v>3.4865417209471699</c:v>
                </c:pt>
                <c:pt idx="1642">
                  <c:v>3.4405008278106401</c:v>
                </c:pt>
                <c:pt idx="1643">
                  <c:v>3.4578329080989598</c:v>
                </c:pt>
                <c:pt idx="1644">
                  <c:v>3.4909770794323398</c:v>
                </c:pt>
                <c:pt idx="1645">
                  <c:v>3.42441128170673</c:v>
                </c:pt>
                <c:pt idx="1646">
                  <c:v>3.4672794330984602</c:v>
                </c:pt>
                <c:pt idx="1647">
                  <c:v>3.5388155238251602</c:v>
                </c:pt>
                <c:pt idx="1648">
                  <c:v>3.6341252527824301</c:v>
                </c:pt>
                <c:pt idx="1649">
                  <c:v>3.6242933786131002</c:v>
                </c:pt>
                <c:pt idx="1650">
                  <c:v>3.6509839312835202</c:v>
                </c:pt>
                <c:pt idx="1651">
                  <c:v>3.6317034199387002</c:v>
                </c:pt>
                <c:pt idx="1652">
                  <c:v>3.6153723602696299</c:v>
                </c:pt>
                <c:pt idx="1653">
                  <c:v>3.6059637330759502</c:v>
                </c:pt>
                <c:pt idx="1654">
                  <c:v>3.61785849982817</c:v>
                </c:pt>
                <c:pt idx="1655">
                  <c:v>3.66426278909405</c:v>
                </c:pt>
                <c:pt idx="1656">
                  <c:v>3.6996471403176199</c:v>
                </c:pt>
                <c:pt idx="1657">
                  <c:v>3.7147588296107399</c:v>
                </c:pt>
                <c:pt idx="1658">
                  <c:v>3.6185677618493801</c:v>
                </c:pt>
                <c:pt idx="1659">
                  <c:v>3.6733992647692499</c:v>
                </c:pt>
                <c:pt idx="1660">
                  <c:v>3.7265793011920398</c:v>
                </c:pt>
                <c:pt idx="1661">
                  <c:v>3.71754054084631</c:v>
                </c:pt>
                <c:pt idx="1662">
                  <c:v>3.7014769472078801</c:v>
                </c:pt>
                <c:pt idx="1663">
                  <c:v>3.71250058343412</c:v>
                </c:pt>
                <c:pt idx="1664">
                  <c:v>3.71787000271169</c:v>
                </c:pt>
                <c:pt idx="1665">
                  <c:v>3.6725564607336199</c:v>
                </c:pt>
                <c:pt idx="1666">
                  <c:v>3.68183728311041</c:v>
                </c:pt>
                <c:pt idx="1667">
                  <c:v>3.6859659742811699</c:v>
                </c:pt>
                <c:pt idx="1668">
                  <c:v>3.6268992472454</c:v>
                </c:pt>
                <c:pt idx="1669">
                  <c:v>3.6130034271512401</c:v>
                </c:pt>
                <c:pt idx="1670">
                  <c:v>3.6078909340945602</c:v>
                </c:pt>
                <c:pt idx="1671">
                  <c:v>3.57957413740009</c:v>
                </c:pt>
                <c:pt idx="1672">
                  <c:v>3.5114263039813398</c:v>
                </c:pt>
                <c:pt idx="1673">
                  <c:v>3.5165429989052401</c:v>
                </c:pt>
                <c:pt idx="1674">
                  <c:v>3.52991681267144</c:v>
                </c:pt>
                <c:pt idx="1675">
                  <c:v>3.5675463432700401</c:v>
                </c:pt>
                <c:pt idx="1676">
                  <c:v>3.5019726337976</c:v>
                </c:pt>
                <c:pt idx="1677">
                  <c:v>3.5628460303692102</c:v>
                </c:pt>
                <c:pt idx="1678">
                  <c:v>3.5666800135477801</c:v>
                </c:pt>
                <c:pt idx="1679">
                  <c:v>3.5972168465649399</c:v>
                </c:pt>
                <c:pt idx="1680">
                  <c:v>3.6036634116732298</c:v>
                </c:pt>
                <c:pt idx="1681">
                  <c:v>3.57254918742156</c:v>
                </c:pt>
                <c:pt idx="1682">
                  <c:v>3.4797254044125698</c:v>
                </c:pt>
                <c:pt idx="1683">
                  <c:v>3.4874872064198201</c:v>
                </c:pt>
                <c:pt idx="1684">
                  <c:v>3.4954328619720099</c:v>
                </c:pt>
                <c:pt idx="1685">
                  <c:v>3.4554194127093698</c:v>
                </c:pt>
                <c:pt idx="1686">
                  <c:v>3.4174912700669302</c:v>
                </c:pt>
                <c:pt idx="1687">
                  <c:v>3.40255830284159</c:v>
                </c:pt>
                <c:pt idx="1688">
                  <c:v>3.4475214491687098</c:v>
                </c:pt>
                <c:pt idx="1689">
                  <c:v>3.4598140186204902</c:v>
                </c:pt>
                <c:pt idx="1690">
                  <c:v>3.4619054103612399</c:v>
                </c:pt>
                <c:pt idx="1691">
                  <c:v>3.4208845817754701</c:v>
                </c:pt>
                <c:pt idx="1692">
                  <c:v>3.39437665673307</c:v>
                </c:pt>
                <c:pt idx="1693">
                  <c:v>3.4391903108003299</c:v>
                </c:pt>
                <c:pt idx="1694">
                  <c:v>3.5312939757364998</c:v>
                </c:pt>
                <c:pt idx="1695">
                  <c:v>3.5376785192514202</c:v>
                </c:pt>
                <c:pt idx="1696">
                  <c:v>3.5833344748107701</c:v>
                </c:pt>
                <c:pt idx="1697">
                  <c:v>3.5622752298212799</c:v>
                </c:pt>
                <c:pt idx="1698">
                  <c:v>3.5668335389636998</c:v>
                </c:pt>
                <c:pt idx="1699">
                  <c:v>3.5938965060729302</c:v>
                </c:pt>
                <c:pt idx="1700">
                  <c:v>3.56269565905089</c:v>
                </c:pt>
                <c:pt idx="1701">
                  <c:v>3.5970694905152198</c:v>
                </c:pt>
                <c:pt idx="1702">
                  <c:v>3.69598342573495</c:v>
                </c:pt>
                <c:pt idx="1703">
                  <c:v>3.7134051930264298</c:v>
                </c:pt>
                <c:pt idx="1704">
                  <c:v>3.7388080617808801</c:v>
                </c:pt>
                <c:pt idx="1705">
                  <c:v>3.69445337317772</c:v>
                </c:pt>
                <c:pt idx="1706">
                  <c:v>3.7449745662682798</c:v>
                </c:pt>
                <c:pt idx="1707">
                  <c:v>3.7937713087304799</c:v>
                </c:pt>
                <c:pt idx="1708">
                  <c:v>3.7624015497879002</c:v>
                </c:pt>
                <c:pt idx="1709">
                  <c:v>3.7891944365182901</c:v>
                </c:pt>
                <c:pt idx="1710">
                  <c:v>3.7516670739731102</c:v>
                </c:pt>
                <c:pt idx="1711">
                  <c:v>3.7093377972242401</c:v>
                </c:pt>
                <c:pt idx="1712">
                  <c:v>3.6602898245875002</c:v>
                </c:pt>
                <c:pt idx="1713">
                  <c:v>3.54384757960436</c:v>
                </c:pt>
                <c:pt idx="1714">
                  <c:v>3.5690598717787498</c:v>
                </c:pt>
                <c:pt idx="1715">
                  <c:v>3.5401182117956198</c:v>
                </c:pt>
                <c:pt idx="1716">
                  <c:v>3.5905535414126</c:v>
                </c:pt>
                <c:pt idx="1717">
                  <c:v>3.63205421055688</c:v>
                </c:pt>
                <c:pt idx="1718">
                  <c:v>3.6222663966784898</c:v>
                </c:pt>
                <c:pt idx="1719">
                  <c:v>3.59558235950675</c:v>
                </c:pt>
                <c:pt idx="1720">
                  <c:v>3.6059840212533301</c:v>
                </c:pt>
                <c:pt idx="1721">
                  <c:v>3.6004586786845199</c:v>
                </c:pt>
                <c:pt idx="1722">
                  <c:v>3.4777989639117499</c:v>
                </c:pt>
                <c:pt idx="1723">
                  <c:v>3.4914814644229799</c:v>
                </c:pt>
                <c:pt idx="1724">
                  <c:v>3.4947969944984298</c:v>
                </c:pt>
                <c:pt idx="1725">
                  <c:v>3.5384182756226199</c:v>
                </c:pt>
                <c:pt idx="1726">
                  <c:v>3.5136152080146701</c:v>
                </c:pt>
                <c:pt idx="1727">
                  <c:v>3.5636228403233798</c:v>
                </c:pt>
                <c:pt idx="1728">
                  <c:v>3.5639901841980399</c:v>
                </c:pt>
                <c:pt idx="1729">
                  <c:v>3.5516257015742099</c:v>
                </c:pt>
                <c:pt idx="1730">
                  <c:v>3.4871354267406498</c:v>
                </c:pt>
                <c:pt idx="1731">
                  <c:v>3.5771781218363201</c:v>
                </c:pt>
                <c:pt idx="1732">
                  <c:v>3.6189089727516501</c:v>
                </c:pt>
                <c:pt idx="1733">
                  <c:v>3.6239197235195002</c:v>
                </c:pt>
                <c:pt idx="1734">
                  <c:v>3.6206298425764198</c:v>
                </c:pt>
                <c:pt idx="1735">
                  <c:v>3.5798546670787301</c:v>
                </c:pt>
                <c:pt idx="1736">
                  <c:v>3.5377821344555702</c:v>
                </c:pt>
                <c:pt idx="1737">
                  <c:v>3.5220284890098701</c:v>
                </c:pt>
                <c:pt idx="1738">
                  <c:v>3.5642733090849301</c:v>
                </c:pt>
                <c:pt idx="1739">
                  <c:v>3.5777936666726302</c:v>
                </c:pt>
                <c:pt idx="1740">
                  <c:v>3.56093891473847</c:v>
                </c:pt>
                <c:pt idx="1741">
                  <c:v>3.5977278299998798</c:v>
                </c:pt>
                <c:pt idx="1742">
                  <c:v>3.6560086003396002</c:v>
                </c:pt>
                <c:pt idx="1743">
                  <c:v>3.6693556766635802</c:v>
                </c:pt>
                <c:pt idx="1744">
                  <c:v>3.7138696821083901</c:v>
                </c:pt>
                <c:pt idx="1745">
                  <c:v>3.7011649121015</c:v>
                </c:pt>
                <c:pt idx="1746">
                  <c:v>3.71194790755077</c:v>
                </c:pt>
                <c:pt idx="1747">
                  <c:v>3.6673469200518101</c:v>
                </c:pt>
                <c:pt idx="1748">
                  <c:v>3.6650453170003998</c:v>
                </c:pt>
                <c:pt idx="1749">
                  <c:v>3.6636866973811899</c:v>
                </c:pt>
                <c:pt idx="1750">
                  <c:v>3.6694297591974898</c:v>
                </c:pt>
                <c:pt idx="1751">
                  <c:v>3.6154486059700401</c:v>
                </c:pt>
                <c:pt idx="1752">
                  <c:v>3.6120656370435702</c:v>
                </c:pt>
                <c:pt idx="1753">
                  <c:v>3.60404505195583</c:v>
                </c:pt>
                <c:pt idx="1754">
                  <c:v>3.5848346395909001</c:v>
                </c:pt>
                <c:pt idx="1755">
                  <c:v>3.5322441987652198</c:v>
                </c:pt>
                <c:pt idx="1756">
                  <c:v>3.4586102595268802</c:v>
                </c:pt>
                <c:pt idx="1757">
                  <c:v>3.4986128605536302</c:v>
                </c:pt>
                <c:pt idx="1758">
                  <c:v>3.5149279292970101</c:v>
                </c:pt>
                <c:pt idx="1759">
                  <c:v>3.53061466893661</c:v>
                </c:pt>
                <c:pt idx="1760">
                  <c:v>3.54162540469388</c:v>
                </c:pt>
                <c:pt idx="1761">
                  <c:v>3.5017478424594199</c:v>
                </c:pt>
                <c:pt idx="1762">
                  <c:v>3.50323922348753</c:v>
                </c:pt>
                <c:pt idx="1763">
                  <c:v>3.4916798728643901</c:v>
                </c:pt>
                <c:pt idx="1764">
                  <c:v>3.57395536692409</c:v>
                </c:pt>
                <c:pt idx="1765">
                  <c:v>3.5699912367660902</c:v>
                </c:pt>
                <c:pt idx="1766">
                  <c:v>3.56885627296157</c:v>
                </c:pt>
                <c:pt idx="1767">
                  <c:v>3.5070749524016498</c:v>
                </c:pt>
                <c:pt idx="1768">
                  <c:v>3.5041932271749001</c:v>
                </c:pt>
                <c:pt idx="1769">
                  <c:v>3.4694381882840801</c:v>
                </c:pt>
                <c:pt idx="1770">
                  <c:v>3.4719256113577801</c:v>
                </c:pt>
                <c:pt idx="1771">
                  <c:v>3.50887932390834</c:v>
                </c:pt>
                <c:pt idx="1772">
                  <c:v>3.5008427118938701</c:v>
                </c:pt>
                <c:pt idx="1773">
                  <c:v>3.5346349174706901</c:v>
                </c:pt>
                <c:pt idx="1774">
                  <c:v>3.5612061942995101</c:v>
                </c:pt>
                <c:pt idx="1775">
                  <c:v>3.5446962897055099</c:v>
                </c:pt>
                <c:pt idx="1776">
                  <c:v>3.5872773227045802</c:v>
                </c:pt>
                <c:pt idx="1777">
                  <c:v>3.55354051679593</c:v>
                </c:pt>
                <c:pt idx="1778">
                  <c:v>3.5579973470388802</c:v>
                </c:pt>
                <c:pt idx="1779">
                  <c:v>3.5498441132082599</c:v>
                </c:pt>
                <c:pt idx="1780">
                  <c:v>3.5173535003256799</c:v>
                </c:pt>
                <c:pt idx="1781">
                  <c:v>3.5547984150061098</c:v>
                </c:pt>
                <c:pt idx="1782">
                  <c:v>3.5380645638890602</c:v>
                </c:pt>
                <c:pt idx="1783">
                  <c:v>3.5282152399196902</c:v>
                </c:pt>
                <c:pt idx="1784">
                  <c:v>3.57018788134453</c:v>
                </c:pt>
                <c:pt idx="1785">
                  <c:v>3.5836370908177102</c:v>
                </c:pt>
                <c:pt idx="1786">
                  <c:v>3.5759977460455601</c:v>
                </c:pt>
                <c:pt idx="1787">
                  <c:v>3.6136516705596402</c:v>
                </c:pt>
                <c:pt idx="1788">
                  <c:v>3.6394137288497501</c:v>
                </c:pt>
                <c:pt idx="1789">
                  <c:v>3.6099630712052999</c:v>
                </c:pt>
                <c:pt idx="1790">
                  <c:v>3.59756291407151</c:v>
                </c:pt>
                <c:pt idx="1791">
                  <c:v>3.5285867748186002</c:v>
                </c:pt>
                <c:pt idx="1792">
                  <c:v>3.5527246744523202</c:v>
                </c:pt>
                <c:pt idx="1793">
                  <c:v>3.5670184024924798</c:v>
                </c:pt>
                <c:pt idx="1794">
                  <c:v>3.5908179887940501</c:v>
                </c:pt>
                <c:pt idx="1795">
                  <c:v>3.57388778617642</c:v>
                </c:pt>
                <c:pt idx="1796">
                  <c:v>3.61084514838962</c:v>
                </c:pt>
                <c:pt idx="1797">
                  <c:v>3.6280785988841102</c:v>
                </c:pt>
                <c:pt idx="1798">
                  <c:v>3.6585089113976199</c:v>
                </c:pt>
                <c:pt idx="1799">
                  <c:v>3.67108034460247</c:v>
                </c:pt>
                <c:pt idx="1800">
                  <c:v>3.6901658267966799</c:v>
                </c:pt>
                <c:pt idx="1801">
                  <c:v>3.7103954069739502</c:v>
                </c:pt>
                <c:pt idx="1802">
                  <c:v>3.6994153627102699</c:v>
                </c:pt>
                <c:pt idx="1803">
                  <c:v>3.69355391553432</c:v>
                </c:pt>
                <c:pt idx="1804">
                  <c:v>3.7088611677821399</c:v>
                </c:pt>
                <c:pt idx="1805">
                  <c:v>3.6515783178097898</c:v>
                </c:pt>
                <c:pt idx="1806">
                  <c:v>3.64742329678637</c:v>
                </c:pt>
                <c:pt idx="1807">
                  <c:v>3.6761352737341499</c:v>
                </c:pt>
                <c:pt idx="1808">
                  <c:v>3.7301363402292198</c:v>
                </c:pt>
                <c:pt idx="1809">
                  <c:v>3.7341906046823898</c:v>
                </c:pt>
                <c:pt idx="1810">
                  <c:v>3.7244686348206</c:v>
                </c:pt>
                <c:pt idx="1811">
                  <c:v>3.7052613508359298</c:v>
                </c:pt>
                <c:pt idx="1812">
                  <c:v>3.7170803765515701</c:v>
                </c:pt>
                <c:pt idx="1813">
                  <c:v>3.7145663330324199</c:v>
                </c:pt>
                <c:pt idx="1814">
                  <c:v>3.7663408018873699</c:v>
                </c:pt>
                <c:pt idx="1815">
                  <c:v>3.7584406848073502</c:v>
                </c:pt>
                <c:pt idx="1816">
                  <c:v>3.79962743306239</c:v>
                </c:pt>
                <c:pt idx="1817">
                  <c:v>3.8465885964931901</c:v>
                </c:pt>
                <c:pt idx="1818">
                  <c:v>3.9378864919246501</c:v>
                </c:pt>
                <c:pt idx="1819">
                  <c:v>3.9612564853573899</c:v>
                </c:pt>
                <c:pt idx="1820">
                  <c:v>3.9568132095630402</c:v>
                </c:pt>
                <c:pt idx="1821">
                  <c:v>3.9962574735158598</c:v>
                </c:pt>
                <c:pt idx="1822">
                  <c:v>3.9604338645422401</c:v>
                </c:pt>
                <c:pt idx="1823">
                  <c:v>4.0324083294477804</c:v>
                </c:pt>
                <c:pt idx="1824">
                  <c:v>4.0402955136790997</c:v>
                </c:pt>
                <c:pt idx="1825">
                  <c:v>4.0487467615748596</c:v>
                </c:pt>
                <c:pt idx="1826">
                  <c:v>3.9999946502067298</c:v>
                </c:pt>
                <c:pt idx="1827">
                  <c:v>4.0135137104269401</c:v>
                </c:pt>
                <c:pt idx="1828">
                  <c:v>4.0781053474978801</c:v>
                </c:pt>
                <c:pt idx="1829">
                  <c:v>4.0817922937091398</c:v>
                </c:pt>
                <c:pt idx="1830">
                  <c:v>4.0866801662716803</c:v>
                </c:pt>
                <c:pt idx="1831">
                  <c:v>4.0479226022722301</c:v>
                </c:pt>
                <c:pt idx="1832">
                  <c:v>4.0914626761641397</c:v>
                </c:pt>
                <c:pt idx="1833">
                  <c:v>4.1353068100260799</c:v>
                </c:pt>
                <c:pt idx="1834">
                  <c:v>4.1390137555784703</c:v>
                </c:pt>
                <c:pt idx="1835">
                  <c:v>4.1266129289147999</c:v>
                </c:pt>
                <c:pt idx="1836">
                  <c:v>4.1162938581878201</c:v>
                </c:pt>
                <c:pt idx="1837">
                  <c:v>4.1405832153590998</c:v>
                </c:pt>
                <c:pt idx="1838">
                  <c:v>4.1085808941316202</c:v>
                </c:pt>
                <c:pt idx="1839">
                  <c:v>4.0582877814919804</c:v>
                </c:pt>
                <c:pt idx="1840">
                  <c:v>4.0703563142535</c:v>
                </c:pt>
                <c:pt idx="1841">
                  <c:v>4.0396654072982896</c:v>
                </c:pt>
                <c:pt idx="1842">
                  <c:v>4.0911779006361799</c:v>
                </c:pt>
                <c:pt idx="1843">
                  <c:v>4.1411845622841703</c:v>
                </c:pt>
                <c:pt idx="1844">
                  <c:v>4.1991995538821199</c:v>
                </c:pt>
                <c:pt idx="1845">
                  <c:v>4.2373466957602899</c:v>
                </c:pt>
                <c:pt idx="1846">
                  <c:v>4.2751390050118099</c:v>
                </c:pt>
                <c:pt idx="1847">
                  <c:v>4.3125789763422198</c:v>
                </c:pt>
                <c:pt idx="1848">
                  <c:v>4.3199669073702101</c:v>
                </c:pt>
                <c:pt idx="1849">
                  <c:v>4.3211192992482497</c:v>
                </c:pt>
                <c:pt idx="1850">
                  <c:v>4.3115806559590899</c:v>
                </c:pt>
                <c:pt idx="1851">
                  <c:v>4.354870596584</c:v>
                </c:pt>
                <c:pt idx="1852">
                  <c:v>4.3709428513073698</c:v>
                </c:pt>
                <c:pt idx="1853">
                  <c:v>4.2686003799207901</c:v>
                </c:pt>
                <c:pt idx="1854">
                  <c:v>4.3002247766386104</c:v>
                </c:pt>
                <c:pt idx="1855">
                  <c:v>4.3157564230545997</c:v>
                </c:pt>
                <c:pt idx="1856">
                  <c:v>4.3486613204691897</c:v>
                </c:pt>
                <c:pt idx="1857">
                  <c:v>4.2836429789422503</c:v>
                </c:pt>
                <c:pt idx="1858">
                  <c:v>4.3331766496069504</c:v>
                </c:pt>
                <c:pt idx="1859">
                  <c:v>4.40863268505636</c:v>
                </c:pt>
                <c:pt idx="1860">
                  <c:v>4.4138589425215198</c:v>
                </c:pt>
                <c:pt idx="1861">
                  <c:v>4.4275193504880299</c:v>
                </c:pt>
                <c:pt idx="1862">
                  <c:v>4.4608293076931798</c:v>
                </c:pt>
                <c:pt idx="1863">
                  <c:v>4.4832135555476702</c:v>
                </c:pt>
                <c:pt idx="1864">
                  <c:v>4.53397315264358</c:v>
                </c:pt>
                <c:pt idx="1865">
                  <c:v>4.5439940044916201</c:v>
                </c:pt>
                <c:pt idx="1866">
                  <c:v>4.5201766070303098</c:v>
                </c:pt>
                <c:pt idx="1867">
                  <c:v>4.5097203929112997</c:v>
                </c:pt>
                <c:pt idx="1868">
                  <c:v>4.4999752557760804</c:v>
                </c:pt>
                <c:pt idx="1869">
                  <c:v>4.5304793783534398</c:v>
                </c:pt>
                <c:pt idx="1870">
                  <c:v>4.48196881944454</c:v>
                </c:pt>
                <c:pt idx="1871">
                  <c:v>4.46067170044868</c:v>
                </c:pt>
                <c:pt idx="1872">
                  <c:v>4.4985714177457803</c:v>
                </c:pt>
                <c:pt idx="1873">
                  <c:v>4.4576249322320303</c:v>
                </c:pt>
                <c:pt idx="1874">
                  <c:v>4.4209229447170602</c:v>
                </c:pt>
                <c:pt idx="1875">
                  <c:v>4.3688342986851803</c:v>
                </c:pt>
                <c:pt idx="1876">
                  <c:v>4.3642590682553601</c:v>
                </c:pt>
                <c:pt idx="1877">
                  <c:v>4.3502136830942097</c:v>
                </c:pt>
                <c:pt idx="1878">
                  <c:v>4.4560194419025798</c:v>
                </c:pt>
                <c:pt idx="1879">
                  <c:v>4.5199016095548998</c:v>
                </c:pt>
                <c:pt idx="1880">
                  <c:v>4.55223720588977</c:v>
                </c:pt>
                <c:pt idx="1881">
                  <c:v>4.5879214440762599</c:v>
                </c:pt>
                <c:pt idx="1882">
                  <c:v>4.6239841536124802</c:v>
                </c:pt>
                <c:pt idx="1883">
                  <c:v>4.6309646237701898</c:v>
                </c:pt>
                <c:pt idx="1884">
                  <c:v>4.6084575028992001</c:v>
                </c:pt>
                <c:pt idx="1885">
                  <c:v>4.62789914783641</c:v>
                </c:pt>
                <c:pt idx="1886">
                  <c:v>4.6102448409339098</c:v>
                </c:pt>
                <c:pt idx="1887">
                  <c:v>4.7080342030090598</c:v>
                </c:pt>
                <c:pt idx="1888">
                  <c:v>4.6533129270859597</c:v>
                </c:pt>
                <c:pt idx="1889">
                  <c:v>4.7229987591084104</c:v>
                </c:pt>
                <c:pt idx="1890">
                  <c:v>4.6919528210191004</c:v>
                </c:pt>
                <c:pt idx="1891">
                  <c:v>4.6862397456579599</c:v>
                </c:pt>
                <c:pt idx="1892">
                  <c:v>4.6915226908582701</c:v>
                </c:pt>
                <c:pt idx="1893">
                  <c:v>4.6762482922087099</c:v>
                </c:pt>
                <c:pt idx="1894">
                  <c:v>4.6884791925800702</c:v>
                </c:pt>
                <c:pt idx="1895">
                  <c:v>4.6857225829940203</c:v>
                </c:pt>
                <c:pt idx="1896">
                  <c:v>4.75646349787832</c:v>
                </c:pt>
                <c:pt idx="1897">
                  <c:v>4.8764663881441299</c:v>
                </c:pt>
                <c:pt idx="1898">
                  <c:v>4.9551840983773996</c:v>
                </c:pt>
                <c:pt idx="1899">
                  <c:v>5.0063444724372399</c:v>
                </c:pt>
                <c:pt idx="1900">
                  <c:v>5.0595686650005502</c:v>
                </c:pt>
                <c:pt idx="1901">
                  <c:v>5.1256769074134603</c:v>
                </c:pt>
                <c:pt idx="1902">
                  <c:v>5.1476535876482901</c:v>
                </c:pt>
                <c:pt idx="1903">
                  <c:v>5.27036999285653</c:v>
                </c:pt>
                <c:pt idx="1904">
                  <c:v>5.3580351180828796</c:v>
                </c:pt>
                <c:pt idx="1905">
                  <c:v>5.54588419040389</c:v>
                </c:pt>
                <c:pt idx="1906">
                  <c:v>5.5259518539702999</c:v>
                </c:pt>
                <c:pt idx="1907">
                  <c:v>5.6812486297267597</c:v>
                </c:pt>
                <c:pt idx="1908">
                  <c:v>5.4484842011512198</c:v>
                </c:pt>
                <c:pt idx="1909">
                  <c:v>5.6541691762767003</c:v>
                </c:pt>
                <c:pt idx="1910">
                  <c:v>5.6606746092607301</c:v>
                </c:pt>
                <c:pt idx="1911">
                  <c:v>5.7113683891516702</c:v>
                </c:pt>
                <c:pt idx="1912">
                  <c:v>5.7788962918539104</c:v>
                </c:pt>
                <c:pt idx="1913">
                  <c:v>5.8765563044496902</c:v>
                </c:pt>
                <c:pt idx="1914">
                  <c:v>5.8867523044025498</c:v>
                </c:pt>
                <c:pt idx="1915">
                  <c:v>5.8737274918268296</c:v>
                </c:pt>
                <c:pt idx="1916">
                  <c:v>5.9364684805103902</c:v>
                </c:pt>
                <c:pt idx="1917">
                  <c:v>5.8639424848899999</c:v>
                </c:pt>
                <c:pt idx="1918">
                  <c:v>5.7264078317417999</c:v>
                </c:pt>
                <c:pt idx="1919">
                  <c:v>5.6532335276019197</c:v>
                </c:pt>
                <c:pt idx="1920">
                  <c:v>5.8230285709750698</c:v>
                </c:pt>
                <c:pt idx="1921">
                  <c:v>5.9578435722859702</c:v>
                </c:pt>
                <c:pt idx="1922">
                  <c:v>5.9517306547834101</c:v>
                </c:pt>
                <c:pt idx="1923">
                  <c:v>5.8947483861843999</c:v>
                </c:pt>
                <c:pt idx="1924">
                  <c:v>5.9956862165745797</c:v>
                </c:pt>
                <c:pt idx="1925">
                  <c:v>6.1892981096275603</c:v>
                </c:pt>
                <c:pt idx="1926">
                  <c:v>6.2447317334936203</c:v>
                </c:pt>
                <c:pt idx="1927">
                  <c:v>6.25592389162854</c:v>
                </c:pt>
                <c:pt idx="1928">
                  <c:v>6.1709604463420904</c:v>
                </c:pt>
                <c:pt idx="1929">
                  <c:v>6.1275936294729796</c:v>
                </c:pt>
                <c:pt idx="1930">
                  <c:v>6.0776457318513097</c:v>
                </c:pt>
                <c:pt idx="1931">
                  <c:v>6.1211188485965096</c:v>
                </c:pt>
                <c:pt idx="1932">
                  <c:v>6.0767563201471999</c:v>
                </c:pt>
                <c:pt idx="1933">
                  <c:v>6.1935901366547998</c:v>
                </c:pt>
                <c:pt idx="1934">
                  <c:v>6.2774815732734002</c:v>
                </c:pt>
                <c:pt idx="1935">
                  <c:v>5.9243894795207597</c:v>
                </c:pt>
                <c:pt idx="1936">
                  <c:v>6.0858565356307297</c:v>
                </c:pt>
                <c:pt idx="1937">
                  <c:v>6.2904907284754596</c:v>
                </c:pt>
                <c:pt idx="1938">
                  <c:v>6.3667458512163897</c:v>
                </c:pt>
                <c:pt idx="1939">
                  <c:v>6.3314966705878897</c:v>
                </c:pt>
                <c:pt idx="1940">
                  <c:v>6.44279741794929</c:v>
                </c:pt>
                <c:pt idx="1941">
                  <c:v>6.4355583566318799</c:v>
                </c:pt>
                <c:pt idx="1942">
                  <c:v>6.3566649230893804</c:v>
                </c:pt>
                <c:pt idx="1943">
                  <c:v>6.2992540739374903</c:v>
                </c:pt>
                <c:pt idx="1944">
                  <c:v>6.2104200145795101</c:v>
                </c:pt>
                <c:pt idx="1945">
                  <c:v>6.1260636418419798</c:v>
                </c:pt>
                <c:pt idx="1946">
                  <c:v>6.2454354591963899</c:v>
                </c:pt>
                <c:pt idx="1947">
                  <c:v>6.2126222777257496</c:v>
                </c:pt>
                <c:pt idx="1948">
                  <c:v>6.1516893678468998</c:v>
                </c:pt>
                <c:pt idx="1949">
                  <c:v>6.0342062882557004</c:v>
                </c:pt>
                <c:pt idx="1950">
                  <c:v>6.0438675590304403</c:v>
                </c:pt>
                <c:pt idx="1951">
                  <c:v>6.1533734281119798</c:v>
                </c:pt>
                <c:pt idx="1952">
                  <c:v>6.2100897789218701</c:v>
                </c:pt>
                <c:pt idx="1953">
                  <c:v>6.2403663173032404</c:v>
                </c:pt>
                <c:pt idx="1954">
                  <c:v>6.3208791229483303</c:v>
                </c:pt>
                <c:pt idx="1955">
                  <c:v>6.4158392372971003</c:v>
                </c:pt>
                <c:pt idx="1956">
                  <c:v>6.4758279473217701</c:v>
                </c:pt>
                <c:pt idx="1957">
                  <c:v>6.4350149304791504</c:v>
                </c:pt>
                <c:pt idx="1958">
                  <c:v>6.5631455937238403</c:v>
                </c:pt>
                <c:pt idx="1959">
                  <c:v>6.60186733469508</c:v>
                </c:pt>
                <c:pt idx="1960">
                  <c:v>6.6904446270073903</c:v>
                </c:pt>
                <c:pt idx="1961">
                  <c:v>6.5866609699450001</c:v>
                </c:pt>
                <c:pt idx="1962">
                  <c:v>6.6497282062831697</c:v>
                </c:pt>
                <c:pt idx="1963">
                  <c:v>6.6239642341082297</c:v>
                </c:pt>
                <c:pt idx="1964">
                  <c:v>6.5698061000410899</c:v>
                </c:pt>
                <c:pt idx="1965">
                  <c:v>6.6609442395706102</c:v>
                </c:pt>
                <c:pt idx="1966">
                  <c:v>6.6815854190528299</c:v>
                </c:pt>
                <c:pt idx="1967">
                  <c:v>6.67332851166951</c:v>
                </c:pt>
                <c:pt idx="1968">
                  <c:v>6.7407235966212102</c:v>
                </c:pt>
                <c:pt idx="1969">
                  <c:v>6.7985193603076599</c:v>
                </c:pt>
                <c:pt idx="1970">
                  <c:v>6.9765402821723299</c:v>
                </c:pt>
                <c:pt idx="1971">
                  <c:v>7.08645073046074</c:v>
                </c:pt>
                <c:pt idx="1972">
                  <c:v>7.2278312881283302</c:v>
                </c:pt>
                <c:pt idx="1973">
                  <c:v>7.2541322189893904</c:v>
                </c:pt>
                <c:pt idx="1974">
                  <c:v>7.3227067852647902</c:v>
                </c:pt>
                <c:pt idx="1975">
                  <c:v>7.4885423952377304</c:v>
                </c:pt>
                <c:pt idx="1976">
                  <c:v>7.5630973846305398</c:v>
                </c:pt>
                <c:pt idx="1977">
                  <c:v>7.5541977115106098</c:v>
                </c:pt>
                <c:pt idx="1978">
                  <c:v>7.5443368729928997</c:v>
                </c:pt>
                <c:pt idx="1979">
                  <c:v>7.59669181186442</c:v>
                </c:pt>
                <c:pt idx="1980">
                  <c:v>7.7717600399156197</c:v>
                </c:pt>
                <c:pt idx="1981">
                  <c:v>7.7378022101866604</c:v>
                </c:pt>
                <c:pt idx="1982">
                  <c:v>7.9073559302973697</c:v>
                </c:pt>
                <c:pt idx="1983">
                  <c:v>7.9817758917886303</c:v>
                </c:pt>
                <c:pt idx="1984">
                  <c:v>8.0822068317282501</c:v>
                </c:pt>
                <c:pt idx="1985">
                  <c:v>8.2531106646076307</c:v>
                </c:pt>
                <c:pt idx="1986">
                  <c:v>8.2587500573452299</c:v>
                </c:pt>
                <c:pt idx="1987">
                  <c:v>8.2067871521566893</c:v>
                </c:pt>
                <c:pt idx="1988">
                  <c:v>8.3909448940241393</c:v>
                </c:pt>
                <c:pt idx="1989">
                  <c:v>8.5625296253842507</c:v>
                </c:pt>
                <c:pt idx="1990">
                  <c:v>8.5943790466094807</c:v>
                </c:pt>
                <c:pt idx="1991">
                  <c:v>8.4203398890338192</c:v>
                </c:pt>
                <c:pt idx="1992">
                  <c:v>8.6093954924691705</c:v>
                </c:pt>
                <c:pt idx="1993">
                  <c:v>8.7456860969475194</c:v>
                </c:pt>
                <c:pt idx="1994">
                  <c:v>8.6550602818719202</c:v>
                </c:pt>
                <c:pt idx="1995">
                  <c:v>8.8928910453669108</c:v>
                </c:pt>
                <c:pt idx="1996">
                  <c:v>9.1468509652372596</c:v>
                </c:pt>
                <c:pt idx="1997">
                  <c:v>9.2533045534055507</c:v>
                </c:pt>
                <c:pt idx="1998">
                  <c:v>9.2618154266098198</c:v>
                </c:pt>
                <c:pt idx="1999">
                  <c:v>9.4477535385425195</c:v>
                </c:pt>
                <c:pt idx="2000">
                  <c:v>9.2755889037699593</c:v>
                </c:pt>
                <c:pt idx="2001">
                  <c:v>9.40190590971463</c:v>
                </c:pt>
                <c:pt idx="2002">
                  <c:v>9.3847574268927207</c:v>
                </c:pt>
                <c:pt idx="2003">
                  <c:v>9.4713834268756507</c:v>
                </c:pt>
                <c:pt idx="2004">
                  <c:v>9.1039703758643</c:v>
                </c:pt>
                <c:pt idx="2005">
                  <c:v>9.0173265594950305</c:v>
                </c:pt>
                <c:pt idx="2006">
                  <c:v>8.8626073548848705</c:v>
                </c:pt>
                <c:pt idx="2007">
                  <c:v>9.1202629064857899</c:v>
                </c:pt>
                <c:pt idx="2008">
                  <c:v>9.4445035241542108</c:v>
                </c:pt>
                <c:pt idx="2009">
                  <c:v>9.6051473112733898</c:v>
                </c:pt>
                <c:pt idx="2010">
                  <c:v>9.6116980676561194</c:v>
                </c:pt>
                <c:pt idx="2011">
                  <c:v>9.6155063209081906</c:v>
                </c:pt>
                <c:pt idx="2012">
                  <c:v>9.4937204045484904</c:v>
                </c:pt>
                <c:pt idx="2013">
                  <c:v>9.5126670987438899</c:v>
                </c:pt>
                <c:pt idx="2014">
                  <c:v>9.7732715046321506</c:v>
                </c:pt>
                <c:pt idx="2015">
                  <c:v>9.8743258693049807</c:v>
                </c:pt>
                <c:pt idx="2016">
                  <c:v>10.123463323272899</c:v>
                </c:pt>
                <c:pt idx="2017">
                  <c:v>10.2988154245324</c:v>
                </c:pt>
                <c:pt idx="2018">
                  <c:v>10.562631100899299</c:v>
                </c:pt>
                <c:pt idx="2019">
                  <c:v>10.857230465705699</c:v>
                </c:pt>
                <c:pt idx="2020">
                  <c:v>10.9469797867271</c:v>
                </c:pt>
                <c:pt idx="2021">
                  <c:v>10.271924945256799</c:v>
                </c:pt>
                <c:pt idx="2022">
                  <c:v>10.349839054816201</c:v>
                </c:pt>
                <c:pt idx="2023">
                  <c:v>10.8721627343217</c:v>
                </c:pt>
                <c:pt idx="2024">
                  <c:v>11.1408851081157</c:v>
                </c:pt>
                <c:pt idx="2025">
                  <c:v>11.149075213221201</c:v>
                </c:pt>
                <c:pt idx="2026">
                  <c:v>11.181345074847099</c:v>
                </c:pt>
                <c:pt idx="2027">
                  <c:v>11.3399854585206</c:v>
                </c:pt>
                <c:pt idx="2028">
                  <c:v>11.473528365232999</c:v>
                </c:pt>
                <c:pt idx="2029">
                  <c:v>11.4538964354354</c:v>
                </c:pt>
                <c:pt idx="2030">
                  <c:v>11.5337238840072</c:v>
                </c:pt>
                <c:pt idx="2031">
                  <c:v>11.579292285746201</c:v>
                </c:pt>
                <c:pt idx="2032">
                  <c:v>11.681519773545199</c:v>
                </c:pt>
                <c:pt idx="2033">
                  <c:v>11.4773449067941</c:v>
                </c:pt>
                <c:pt idx="2034">
                  <c:v>11.1139029969052</c:v>
                </c:pt>
                <c:pt idx="2035">
                  <c:v>11.2996042434364</c:v>
                </c:pt>
                <c:pt idx="2036">
                  <c:v>10.915650637304701</c:v>
                </c:pt>
                <c:pt idx="2037">
                  <c:v>10.2424021272857</c:v>
                </c:pt>
                <c:pt idx="2038">
                  <c:v>10.5049075924526</c:v>
                </c:pt>
                <c:pt idx="2039">
                  <c:v>10.7437027671309</c:v>
                </c:pt>
                <c:pt idx="2040">
                  <c:v>10.366619510986</c:v>
                </c:pt>
                <c:pt idx="2041">
                  <c:v>9.5406755436012194</c:v>
                </c:pt>
                <c:pt idx="2042">
                  <c:v>9.1829015177289595</c:v>
                </c:pt>
                <c:pt idx="2043">
                  <c:v>9.7274514208457692</c:v>
                </c:pt>
                <c:pt idx="2044">
                  <c:v>9.2331038359105992</c:v>
                </c:pt>
                <c:pt idx="2045">
                  <c:v>8.7675922707970297</c:v>
                </c:pt>
                <c:pt idx="2046">
                  <c:v>8.2924941080295795</c:v>
                </c:pt>
                <c:pt idx="2047">
                  <c:v>8.3575040769484108</c:v>
                </c:pt>
                <c:pt idx="2048">
                  <c:v>8.0323826764921407</c:v>
                </c:pt>
                <c:pt idx="2049">
                  <c:v>7.6148628406659897</c:v>
                </c:pt>
                <c:pt idx="2050">
                  <c:v>8.0576103226899303</c:v>
                </c:pt>
                <c:pt idx="2051">
                  <c:v>8.5203590711167507</c:v>
                </c:pt>
                <c:pt idx="2052">
                  <c:v>8.9122244145994802</c:v>
                </c:pt>
                <c:pt idx="2053">
                  <c:v>8.8381728929829197</c:v>
                </c:pt>
                <c:pt idx="2054">
                  <c:v>8.4150302792308995</c:v>
                </c:pt>
                <c:pt idx="2055">
                  <c:v>8.5491020631395696</c:v>
                </c:pt>
                <c:pt idx="2056">
                  <c:v>8.9652959049463199</c:v>
                </c:pt>
                <c:pt idx="2057">
                  <c:v>9.0548737140983206</c:v>
                </c:pt>
                <c:pt idx="2058">
                  <c:v>9.1326880227373106</c:v>
                </c:pt>
                <c:pt idx="2059">
                  <c:v>9.1600308618570292</c:v>
                </c:pt>
                <c:pt idx="2060">
                  <c:v>9.3854233104096298</c:v>
                </c:pt>
                <c:pt idx="2061">
                  <c:v>9.2601921185567004</c:v>
                </c:pt>
                <c:pt idx="2062">
                  <c:v>8.5072524379519994</c:v>
                </c:pt>
                <c:pt idx="2063">
                  <c:v>8.4357096044059894</c:v>
                </c:pt>
                <c:pt idx="2064">
                  <c:v>8.7653545844637204</c:v>
                </c:pt>
                <c:pt idx="2065">
                  <c:v>8.4864169480720104</c:v>
                </c:pt>
                <c:pt idx="2066">
                  <c:v>8.4674785440994107</c:v>
                </c:pt>
                <c:pt idx="2067">
                  <c:v>8.4218631981125593</c:v>
                </c:pt>
                <c:pt idx="2068">
                  <c:v>8.7693951718305101</c:v>
                </c:pt>
                <c:pt idx="2069">
                  <c:v>8.6200778035431291</c:v>
                </c:pt>
                <c:pt idx="2070">
                  <c:v>8.5627964187767898</c:v>
                </c:pt>
                <c:pt idx="2071">
                  <c:v>8.7754003683444104</c:v>
                </c:pt>
                <c:pt idx="2072">
                  <c:v>9.2002432990826204</c:v>
                </c:pt>
                <c:pt idx="2073">
                  <c:v>9.1980837931905892</c:v>
                </c:pt>
                <c:pt idx="2074">
                  <c:v>9.0788818334282002</c:v>
                </c:pt>
                <c:pt idx="2075">
                  <c:v>9.2562006488110296</c:v>
                </c:pt>
                <c:pt idx="2076">
                  <c:v>9.2754399160669507</c:v>
                </c:pt>
                <c:pt idx="2077">
                  <c:v>9.3364113755392406</c:v>
                </c:pt>
                <c:pt idx="2078">
                  <c:v>8.6851281283773893</c:v>
                </c:pt>
                <c:pt idx="2079">
                  <c:v>8.8516553734917895</c:v>
                </c:pt>
                <c:pt idx="2080">
                  <c:v>8.5385016324087299</c:v>
                </c:pt>
                <c:pt idx="2081">
                  <c:v>8.1003180387337199</c:v>
                </c:pt>
                <c:pt idx="2082">
                  <c:v>7.3977656417352504</c:v>
                </c:pt>
                <c:pt idx="2083">
                  <c:v>6.8281571670701702</c:v>
                </c:pt>
                <c:pt idx="2084">
                  <c:v>6.7148434456070101</c:v>
                </c:pt>
                <c:pt idx="2085">
                  <c:v>7.0793555851316103</c:v>
                </c:pt>
                <c:pt idx="2086">
                  <c:v>7.4603881973996202</c:v>
                </c:pt>
                <c:pt idx="2087">
                  <c:v>7.4180662583333303</c:v>
                </c:pt>
                <c:pt idx="2088">
                  <c:v>7.29020944965702</c:v>
                </c:pt>
                <c:pt idx="2089">
                  <c:v>7.2818888331488001</c:v>
                </c:pt>
                <c:pt idx="2090">
                  <c:v>7.1228121183997901</c:v>
                </c:pt>
                <c:pt idx="2091">
                  <c:v>7.3653214383880696</c:v>
                </c:pt>
                <c:pt idx="2092">
                  <c:v>7.5623126518814301</c:v>
                </c:pt>
                <c:pt idx="2093">
                  <c:v>7.4341708424993902</c:v>
                </c:pt>
                <c:pt idx="2094">
                  <c:v>7.4375999257601402</c:v>
                </c:pt>
                <c:pt idx="2095">
                  <c:v>7.1436408660524604</c:v>
                </c:pt>
                <c:pt idx="2096">
                  <c:v>6.7911644809246603</c:v>
                </c:pt>
                <c:pt idx="2097">
                  <c:v>7.2370953175806996</c:v>
                </c:pt>
                <c:pt idx="2098">
                  <c:v>7.0994578078488804</c:v>
                </c:pt>
                <c:pt idx="2099">
                  <c:v>7.1626771379195002</c:v>
                </c:pt>
                <c:pt idx="2100">
                  <c:v>7.3530172066044299</c:v>
                </c:pt>
                <c:pt idx="2101">
                  <c:v>7.40353316254454</c:v>
                </c:pt>
                <c:pt idx="2102">
                  <c:v>7.2740217301403698</c:v>
                </c:pt>
                <c:pt idx="2103">
                  <c:v>7.3524345412245404</c:v>
                </c:pt>
                <c:pt idx="2104">
                  <c:v>7.1602318262078901</c:v>
                </c:pt>
                <c:pt idx="2105">
                  <c:v>7.2418193422744199</c:v>
                </c:pt>
                <c:pt idx="2106">
                  <c:v>7.1145329452220798</c:v>
                </c:pt>
                <c:pt idx="2107">
                  <c:v>7.1527153056852599</c:v>
                </c:pt>
                <c:pt idx="2108">
                  <c:v>7.4147721785163698</c:v>
                </c:pt>
                <c:pt idx="2109">
                  <c:v>7.5253749304396402</c:v>
                </c:pt>
                <c:pt idx="2110">
                  <c:v>7.81354058153088</c:v>
                </c:pt>
                <c:pt idx="2111">
                  <c:v>7.8388645734242504</c:v>
                </c:pt>
                <c:pt idx="2112">
                  <c:v>7.7552624861907997</c:v>
                </c:pt>
                <c:pt idx="2113">
                  <c:v>7.9670095059630803</c:v>
                </c:pt>
                <c:pt idx="2114">
                  <c:v>8.0935698965786393</c:v>
                </c:pt>
                <c:pt idx="2115">
                  <c:v>8.1092571018012691</c:v>
                </c:pt>
                <c:pt idx="2116">
                  <c:v>8.2273324285445497</c:v>
                </c:pt>
                <c:pt idx="2117">
                  <c:v>7.8415567267106301</c:v>
                </c:pt>
                <c:pt idx="2118">
                  <c:v>8.0522407649851004</c:v>
                </c:pt>
                <c:pt idx="2119">
                  <c:v>8.1938996780571394</c:v>
                </c:pt>
                <c:pt idx="2120">
                  <c:v>8.2497737898335401</c:v>
                </c:pt>
                <c:pt idx="2121">
                  <c:v>8.2759067906724901</c:v>
                </c:pt>
                <c:pt idx="2122">
                  <c:v>8.1108642894662708</c:v>
                </c:pt>
                <c:pt idx="2123">
                  <c:v>8.1574746438913905</c:v>
                </c:pt>
                <c:pt idx="2124">
                  <c:v>8.1523456482419991</c:v>
                </c:pt>
                <c:pt idx="2125">
                  <c:v>8.0106288348759804</c:v>
                </c:pt>
                <c:pt idx="2126">
                  <c:v>8.00039191400632</c:v>
                </c:pt>
                <c:pt idx="2127">
                  <c:v>8.3885898406163495</c:v>
                </c:pt>
                <c:pt idx="2128">
                  <c:v>8.5265671342536393</c:v>
                </c:pt>
                <c:pt idx="2129">
                  <c:v>8.73380090805823</c:v>
                </c:pt>
                <c:pt idx="2130">
                  <c:v>8.8455077945470197</c:v>
                </c:pt>
                <c:pt idx="2131">
                  <c:v>8.8703152600734008</c:v>
                </c:pt>
                <c:pt idx="2132">
                  <c:v>8.9145183818437008</c:v>
                </c:pt>
                <c:pt idx="2133">
                  <c:v>8.8579814579152991</c:v>
                </c:pt>
                <c:pt idx="2134">
                  <c:v>8.7321076060321392</c:v>
                </c:pt>
                <c:pt idx="2135">
                  <c:v>8.8189661747586392</c:v>
                </c:pt>
                <c:pt idx="2136">
                  <c:v>8.8008642082341293</c:v>
                </c:pt>
                <c:pt idx="2137">
                  <c:v>8.7092105469592198</c:v>
                </c:pt>
                <c:pt idx="2138">
                  <c:v>8.8890729441217697</c:v>
                </c:pt>
                <c:pt idx="2139">
                  <c:v>8.9315858520578004</c:v>
                </c:pt>
                <c:pt idx="2140">
                  <c:v>8.8698989815170108</c:v>
                </c:pt>
                <c:pt idx="2141">
                  <c:v>8.9005231760138592</c:v>
                </c:pt>
                <c:pt idx="2142">
                  <c:v>9.0083974895097807</c:v>
                </c:pt>
                <c:pt idx="2143">
                  <c:v>8.9548497700389298</c:v>
                </c:pt>
                <c:pt idx="2144">
                  <c:v>8.4520361115987992</c:v>
                </c:pt>
                <c:pt idx="2145">
                  <c:v>8.51443347934614</c:v>
                </c:pt>
                <c:pt idx="2146">
                  <c:v>8.5671150608060405</c:v>
                </c:pt>
                <c:pt idx="2147">
                  <c:v>8.7672263070053802</c:v>
                </c:pt>
                <c:pt idx="2148">
                  <c:v>8.8660715471861593</c:v>
                </c:pt>
                <c:pt idx="2149">
                  <c:v>8.7277611299638806</c:v>
                </c:pt>
                <c:pt idx="2150">
                  <c:v>8.7821995314171204</c:v>
                </c:pt>
                <c:pt idx="2151">
                  <c:v>8.6232744980434699</c:v>
                </c:pt>
                <c:pt idx="2152">
                  <c:v>8.6450271814650499</c:v>
                </c:pt>
                <c:pt idx="2153">
                  <c:v>8.6097331182369992</c:v>
                </c:pt>
                <c:pt idx="2154">
                  <c:v>8.5685213482444702</c:v>
                </c:pt>
                <c:pt idx="2155">
                  <c:v>8.7977994725168909</c:v>
                </c:pt>
                <c:pt idx="2156">
                  <c:v>8.8160969818921302</c:v>
                </c:pt>
                <c:pt idx="2157">
                  <c:v>8.8361806209392508</c:v>
                </c:pt>
                <c:pt idx="2158">
                  <c:v>9.0222198597413605</c:v>
                </c:pt>
                <c:pt idx="2159">
                  <c:v>9.0181809349361206</c:v>
                </c:pt>
                <c:pt idx="2160">
                  <c:v>9.2019098215126895</c:v>
                </c:pt>
                <c:pt idx="2161">
                  <c:v>9.2574373405297798</c:v>
                </c:pt>
                <c:pt idx="2162">
                  <c:v>9.2080493143547706</c:v>
                </c:pt>
                <c:pt idx="2163">
                  <c:v>9.1516121583299892</c:v>
                </c:pt>
                <c:pt idx="2164">
                  <c:v>9.1843639797302892</c:v>
                </c:pt>
                <c:pt idx="2165">
                  <c:v>8.9569641389144596</c:v>
                </c:pt>
                <c:pt idx="2166">
                  <c:v>9.03414837339934</c:v>
                </c:pt>
                <c:pt idx="2167">
                  <c:v>9.0607601834055806</c:v>
                </c:pt>
                <c:pt idx="2168">
                  <c:v>8.9589073567149402</c:v>
                </c:pt>
                <c:pt idx="2169">
                  <c:v>8.2689474723066301</c:v>
                </c:pt>
                <c:pt idx="2170">
                  <c:v>8.2682362035661203</c:v>
                </c:pt>
                <c:pt idx="2171">
                  <c:v>8.4678260438486106</c:v>
                </c:pt>
                <c:pt idx="2172">
                  <c:v>7.8069565409688</c:v>
                </c:pt>
                <c:pt idx="2173">
                  <c:v>8.0089163106841603</c:v>
                </c:pt>
                <c:pt idx="2174">
                  <c:v>7.5773965810973403</c:v>
                </c:pt>
                <c:pt idx="2175">
                  <c:v>7.6255177486040298</c:v>
                </c:pt>
                <c:pt idx="2176">
                  <c:v>7.4305433412958699</c:v>
                </c:pt>
                <c:pt idx="2177">
                  <c:v>7.6375218390989801</c:v>
                </c:pt>
                <c:pt idx="2178">
                  <c:v>7.3653289431139299</c:v>
                </c:pt>
                <c:pt idx="2179">
                  <c:v>7.4217934147304296</c:v>
                </c:pt>
                <c:pt idx="2180">
                  <c:v>7.6725007178169404</c:v>
                </c:pt>
                <c:pt idx="2181">
                  <c:v>7.5708975839393604</c:v>
                </c:pt>
                <c:pt idx="2182">
                  <c:v>7.30619487962276</c:v>
                </c:pt>
                <c:pt idx="2183">
                  <c:v>7.3992341925989198</c:v>
                </c:pt>
                <c:pt idx="2184">
                  <c:v>7.46806052563017</c:v>
                </c:pt>
                <c:pt idx="2185">
                  <c:v>6.9772637812734697</c:v>
                </c:pt>
                <c:pt idx="2186">
                  <c:v>6.9481175895730098</c:v>
                </c:pt>
                <c:pt idx="2187">
                  <c:v>6.7155831157602801</c:v>
                </c:pt>
                <c:pt idx="2188">
                  <c:v>6.9564246595953598</c:v>
                </c:pt>
                <c:pt idx="2189">
                  <c:v>6.8591552381580403</c:v>
                </c:pt>
                <c:pt idx="2190">
                  <c:v>7.0470776832782898</c:v>
                </c:pt>
                <c:pt idx="2191">
                  <c:v>7.0460985686511197</c:v>
                </c:pt>
                <c:pt idx="2192">
                  <c:v>7.1669796701146202</c:v>
                </c:pt>
                <c:pt idx="2193">
                  <c:v>7.1091340923736803</c:v>
                </c:pt>
                <c:pt idx="2194">
                  <c:v>7.0974334388679203</c:v>
                </c:pt>
                <c:pt idx="2195">
                  <c:v>7.3345860331355999</c:v>
                </c:pt>
                <c:pt idx="2196">
                  <c:v>7.4095921446297801</c:v>
                </c:pt>
                <c:pt idx="2197">
                  <c:v>7.4058211826449902</c:v>
                </c:pt>
                <c:pt idx="2198">
                  <c:v>7.4050578225983701</c:v>
                </c:pt>
                <c:pt idx="2199">
                  <c:v>7.57206512628093</c:v>
                </c:pt>
                <c:pt idx="2200">
                  <c:v>7.5055113629318804</c:v>
                </c:pt>
                <c:pt idx="2201">
                  <c:v>7.5620323890031003</c:v>
                </c:pt>
                <c:pt idx="2202">
                  <c:v>7.0341751768890202</c:v>
                </c:pt>
                <c:pt idx="2203">
                  <c:v>7.1141886623417898</c:v>
                </c:pt>
                <c:pt idx="2204">
                  <c:v>6.8721437714090197</c:v>
                </c:pt>
                <c:pt idx="2205">
                  <c:v>7.03334482416252</c:v>
                </c:pt>
                <c:pt idx="2206">
                  <c:v>7.3734956585816303</c:v>
                </c:pt>
                <c:pt idx="2207">
                  <c:v>7.3766063223799696</c:v>
                </c:pt>
                <c:pt idx="2208">
                  <c:v>7.3450729162739599</c:v>
                </c:pt>
                <c:pt idx="2209">
                  <c:v>7.4378270272915801</c:v>
                </c:pt>
                <c:pt idx="2210">
                  <c:v>7.43502208044805</c:v>
                </c:pt>
                <c:pt idx="2211">
                  <c:v>7.2792619378363401</c:v>
                </c:pt>
                <c:pt idx="2212">
                  <c:v>7.1594449293543203</c:v>
                </c:pt>
                <c:pt idx="2213">
                  <c:v>7.1681324883345301</c:v>
                </c:pt>
                <c:pt idx="2214">
                  <c:v>7.3582549983640799</c:v>
                </c:pt>
                <c:pt idx="2215">
                  <c:v>7.3467907172541098</c:v>
                </c:pt>
                <c:pt idx="2216">
                  <c:v>7.3263660874214303</c:v>
                </c:pt>
                <c:pt idx="2217">
                  <c:v>7.4928984520259103</c:v>
                </c:pt>
                <c:pt idx="2218">
                  <c:v>7.6746036610604396</c:v>
                </c:pt>
                <c:pt idx="2219">
                  <c:v>7.8670251685737798</c:v>
                </c:pt>
                <c:pt idx="2220">
                  <c:v>7.8162607951195104</c:v>
                </c:pt>
                <c:pt idx="2221">
                  <c:v>7.8524943057821801</c:v>
                </c:pt>
                <c:pt idx="2222">
                  <c:v>7.7147989358990099</c:v>
                </c:pt>
                <c:pt idx="2223">
                  <c:v>7.7398385100970097</c:v>
                </c:pt>
                <c:pt idx="2224">
                  <c:v>7.6930242722132904</c:v>
                </c:pt>
                <c:pt idx="2225">
                  <c:v>7.5921997834010604</c:v>
                </c:pt>
                <c:pt idx="2226">
                  <c:v>7.827551963746</c:v>
                </c:pt>
                <c:pt idx="2227">
                  <c:v>7.8407271197370996</c:v>
                </c:pt>
                <c:pt idx="2228">
                  <c:v>7.8502802083101004</c:v>
                </c:pt>
                <c:pt idx="2229">
                  <c:v>7.9890632190557804</c:v>
                </c:pt>
                <c:pt idx="2230">
                  <c:v>7.9908008541122504</c:v>
                </c:pt>
                <c:pt idx="2231">
                  <c:v>7.8747102471886601</c:v>
                </c:pt>
                <c:pt idx="2232">
                  <c:v>7.8174718766548903</c:v>
                </c:pt>
                <c:pt idx="2233">
                  <c:v>7.9537180912130498</c:v>
                </c:pt>
                <c:pt idx="2234">
                  <c:v>7.9161832699429899</c:v>
                </c:pt>
                <c:pt idx="2235">
                  <c:v>8.0375627473167892</c:v>
                </c:pt>
                <c:pt idx="2236">
                  <c:v>8.0762263838356603</c:v>
                </c:pt>
                <c:pt idx="2237">
                  <c:v>8.0624229704796306</c:v>
                </c:pt>
                <c:pt idx="2238">
                  <c:v>7.9536886936399904</c:v>
                </c:pt>
                <c:pt idx="2239">
                  <c:v>7.9725642389059796</c:v>
                </c:pt>
                <c:pt idx="2240">
                  <c:v>7.7600592003793398</c:v>
                </c:pt>
                <c:pt idx="2241">
                  <c:v>7.6960074772859004</c:v>
                </c:pt>
                <c:pt idx="2242">
                  <c:v>7.7300604064707397</c:v>
                </c:pt>
                <c:pt idx="2243">
                  <c:v>7.6964065294232302</c:v>
                </c:pt>
                <c:pt idx="2244">
                  <c:v>7.7468464642322301</c:v>
                </c:pt>
                <c:pt idx="2245">
                  <c:v>7.7293959296780299</c:v>
                </c:pt>
                <c:pt idx="2246">
                  <c:v>7.7222621359543</c:v>
                </c:pt>
                <c:pt idx="2247">
                  <c:v>7.7183369513833</c:v>
                </c:pt>
                <c:pt idx="2248">
                  <c:v>7.8947322965853397</c:v>
                </c:pt>
                <c:pt idx="2249">
                  <c:v>7.8935121908001102</c:v>
                </c:pt>
                <c:pt idx="2250">
                  <c:v>7.9285263280623299</c:v>
                </c:pt>
                <c:pt idx="2251">
                  <c:v>7.6908238589458398</c:v>
                </c:pt>
                <c:pt idx="2252">
                  <c:v>7.4855366396799399</c:v>
                </c:pt>
                <c:pt idx="2253">
                  <c:v>7.4897159625536203</c:v>
                </c:pt>
                <c:pt idx="2254">
                  <c:v>7.5204826258336803</c:v>
                </c:pt>
                <c:pt idx="2255">
                  <c:v>7.5427584209850203</c:v>
                </c:pt>
                <c:pt idx="2256">
                  <c:v>7.50792790588401</c:v>
                </c:pt>
                <c:pt idx="2257">
                  <c:v>7.5947712608313802</c:v>
                </c:pt>
                <c:pt idx="2258">
                  <c:v>7.5806712239385901</c:v>
                </c:pt>
                <c:pt idx="2259">
                  <c:v>7.4775596302262501</c:v>
                </c:pt>
                <c:pt idx="2260">
                  <c:v>7.4788753033122397</c:v>
                </c:pt>
                <c:pt idx="2261">
                  <c:v>7.5219291123957701</c:v>
                </c:pt>
                <c:pt idx="2262">
                  <c:v>7.5862689775248304</c:v>
                </c:pt>
                <c:pt idx="2263">
                  <c:v>7.5233093255760899</c:v>
                </c:pt>
                <c:pt idx="2264">
                  <c:v>7.4826796383256697</c:v>
                </c:pt>
                <c:pt idx="2265">
                  <c:v>7.5024878934624901</c:v>
                </c:pt>
                <c:pt idx="2266">
                  <c:v>7.48530759736476</c:v>
                </c:pt>
                <c:pt idx="2267">
                  <c:v>7.4698247086529097</c:v>
                </c:pt>
                <c:pt idx="2268">
                  <c:v>7.7604264561060399</c:v>
                </c:pt>
                <c:pt idx="2269">
                  <c:v>7.7762293840096204</c:v>
                </c:pt>
                <c:pt idx="2270">
                  <c:v>7.81302169477528</c:v>
                </c:pt>
                <c:pt idx="2271">
                  <c:v>7.8588627626977203</c:v>
                </c:pt>
                <c:pt idx="2272">
                  <c:v>7.8639838592092302</c:v>
                </c:pt>
                <c:pt idx="2273">
                  <c:v>7.8657405323555496</c:v>
                </c:pt>
                <c:pt idx="2274">
                  <c:v>7.8438858637535303</c:v>
                </c:pt>
                <c:pt idx="2275">
                  <c:v>7.5674798751168604</c:v>
                </c:pt>
                <c:pt idx="2276">
                  <c:v>7.5893834985630297</c:v>
                </c:pt>
                <c:pt idx="2277">
                  <c:v>7.7522459504016403</c:v>
                </c:pt>
                <c:pt idx="2278">
                  <c:v>7.7106949246475001</c:v>
                </c:pt>
                <c:pt idx="2279">
                  <c:v>7.76964139774402</c:v>
                </c:pt>
                <c:pt idx="2280">
                  <c:v>7.7763404743773101</c:v>
                </c:pt>
                <c:pt idx="2281">
                  <c:v>7.7458758878598104</c:v>
                </c:pt>
                <c:pt idx="2282">
                  <c:v>7.8269843022999099</c:v>
                </c:pt>
                <c:pt idx="2283">
                  <c:v>7.78601906307098</c:v>
                </c:pt>
                <c:pt idx="2284">
                  <c:v>7.6910324842308704</c:v>
                </c:pt>
                <c:pt idx="2285">
                  <c:v>7.8363736696908299</c:v>
                </c:pt>
                <c:pt idx="2286">
                  <c:v>7.8952470016376104</c:v>
                </c:pt>
                <c:pt idx="2287">
                  <c:v>7.9397834652634796</c:v>
                </c:pt>
                <c:pt idx="2288">
                  <c:v>7.9427641547728003</c:v>
                </c:pt>
                <c:pt idx="2289">
                  <c:v>7.9377586545616898</c:v>
                </c:pt>
                <c:pt idx="2290">
                  <c:v>8.1043982698627897</c:v>
                </c:pt>
                <c:pt idx="2291">
                  <c:v>8.1290971224483499</c:v>
                </c:pt>
                <c:pt idx="2292">
                  <c:v>8.1693387180761405</c:v>
                </c:pt>
                <c:pt idx="2293">
                  <c:v>8.1946870342186706</c:v>
                </c:pt>
                <c:pt idx="2294">
                  <c:v>8.1541900599728905</c:v>
                </c:pt>
                <c:pt idx="2295">
                  <c:v>8.1834269467369793</c:v>
                </c:pt>
                <c:pt idx="2296">
                  <c:v>8.3676401797306994</c:v>
                </c:pt>
                <c:pt idx="2297">
                  <c:v>8.4246098748571203</c:v>
                </c:pt>
                <c:pt idx="2298">
                  <c:v>8.4082067173063404</c:v>
                </c:pt>
                <c:pt idx="2299">
                  <c:v>8.4135608062423195</c:v>
                </c:pt>
                <c:pt idx="2300">
                  <c:v>8.3768136922932008</c:v>
                </c:pt>
                <c:pt idx="2301">
                  <c:v>8.3550443600939293</c:v>
                </c:pt>
                <c:pt idx="2302">
                  <c:v>8.3367849017917894</c:v>
                </c:pt>
                <c:pt idx="2303">
                  <c:v>8.3928539090871705</c:v>
                </c:pt>
                <c:pt idx="2304">
                  <c:v>8.3255858403316303</c:v>
                </c:pt>
                <c:pt idx="2305">
                  <c:v>8.3393838857706104</c:v>
                </c:pt>
                <c:pt idx="2306">
                  <c:v>8.4566919982460291</c:v>
                </c:pt>
                <c:pt idx="2307">
                  <c:v>8.2532804570616598</c:v>
                </c:pt>
                <c:pt idx="2308">
                  <c:v>8.3007458435821899</c:v>
                </c:pt>
                <c:pt idx="2309">
                  <c:v>8.2573985179184604</c:v>
                </c:pt>
                <c:pt idx="2310">
                  <c:v>8.1573115821634108</c:v>
                </c:pt>
                <c:pt idx="2311">
                  <c:v>8.2088174379741297</c:v>
                </c:pt>
                <c:pt idx="2312">
                  <c:v>8.2264713338981199</c:v>
                </c:pt>
                <c:pt idx="2313">
                  <c:v>8.2575550869862901</c:v>
                </c:pt>
                <c:pt idx="2314">
                  <c:v>8.2439695717242198</c:v>
                </c:pt>
                <c:pt idx="2315">
                  <c:v>8.3388167411834697</c:v>
                </c:pt>
                <c:pt idx="2316">
                  <c:v>8.4068209964224501</c:v>
                </c:pt>
                <c:pt idx="2317">
                  <c:v>8.3790805064241702</c:v>
                </c:pt>
                <c:pt idx="2318">
                  <c:v>8.3119309987474903</c:v>
                </c:pt>
                <c:pt idx="2319">
                  <c:v>8.4444846624268699</c:v>
                </c:pt>
                <c:pt idx="2320">
                  <c:v>8.6857179228530601</c:v>
                </c:pt>
                <c:pt idx="2321">
                  <c:v>8.6837613684949808</c:v>
                </c:pt>
                <c:pt idx="2322">
                  <c:v>8.6874209098797799</c:v>
                </c:pt>
                <c:pt idx="2323">
                  <c:v>8.6781756721127703</c:v>
                </c:pt>
                <c:pt idx="2324">
                  <c:v>8.6854470116903997</c:v>
                </c:pt>
                <c:pt idx="2325">
                  <c:v>8.5894723747680306</c:v>
                </c:pt>
                <c:pt idx="2326">
                  <c:v>8.5979668423409095</c:v>
                </c:pt>
                <c:pt idx="2327">
                  <c:v>8.5887294428535501</c:v>
                </c:pt>
                <c:pt idx="2328">
                  <c:v>8.5281800969443307</c:v>
                </c:pt>
                <c:pt idx="2329">
                  <c:v>8.5443099629327008</c:v>
                </c:pt>
                <c:pt idx="2330">
                  <c:v>8.5656815970798608</c:v>
                </c:pt>
                <c:pt idx="2331">
                  <c:v>8.5654375845659096</c:v>
                </c:pt>
                <c:pt idx="2332">
                  <c:v>8.5909622679896405</c:v>
                </c:pt>
                <c:pt idx="2333">
                  <c:v>8.5272300243623604</c:v>
                </c:pt>
                <c:pt idx="2334">
                  <c:v>8.5399500777746091</c:v>
                </c:pt>
                <c:pt idx="2335">
                  <c:v>8.5684073023370804</c:v>
                </c:pt>
                <c:pt idx="2336">
                  <c:v>8.6503550851680497</c:v>
                </c:pt>
                <c:pt idx="2337">
                  <c:v>8.6458937310383099</c:v>
                </c:pt>
                <c:pt idx="2338">
                  <c:v>8.6558157524010806</c:v>
                </c:pt>
                <c:pt idx="2339">
                  <c:v>8.5969084706346699</c:v>
                </c:pt>
                <c:pt idx="2340">
                  <c:v>8.4323063686920303</c:v>
                </c:pt>
                <c:pt idx="2341">
                  <c:v>8.4359995163614201</c:v>
                </c:pt>
                <c:pt idx="2342">
                  <c:v>8.3860573000317604</c:v>
                </c:pt>
                <c:pt idx="2343">
                  <c:v>8.4603499595160301</c:v>
                </c:pt>
                <c:pt idx="2344">
                  <c:v>8.4545108687001296</c:v>
                </c:pt>
                <c:pt idx="2345">
                  <c:v>8.4759252755878407</c:v>
                </c:pt>
                <c:pt idx="2346">
                  <c:v>8.5340714728049694</c:v>
                </c:pt>
                <c:pt idx="2347">
                  <c:v>8.5007008816511505</c:v>
                </c:pt>
                <c:pt idx="2348">
                  <c:v>8.3431109679323505</c:v>
                </c:pt>
                <c:pt idx="2349">
                  <c:v>8.4041344506442499</c:v>
                </c:pt>
                <c:pt idx="2350">
                  <c:v>8.3900525661507306</c:v>
                </c:pt>
                <c:pt idx="2351">
                  <c:v>8.4227583558549401</c:v>
                </c:pt>
                <c:pt idx="2352">
                  <c:v>8.4537436949423395</c:v>
                </c:pt>
                <c:pt idx="2353">
                  <c:v>8.5709509124345598</c:v>
                </c:pt>
                <c:pt idx="2354">
                  <c:v>8.6195186421471099</c:v>
                </c:pt>
                <c:pt idx="2355">
                  <c:v>8.6053789566386598</c:v>
                </c:pt>
                <c:pt idx="2356">
                  <c:v>8.6094313060347005</c:v>
                </c:pt>
                <c:pt idx="2357">
                  <c:v>8.6085367932845092</c:v>
                </c:pt>
                <c:pt idx="2358">
                  <c:v>8.5491857808281306</c:v>
                </c:pt>
                <c:pt idx="2359">
                  <c:v>8.6738583185268503</c:v>
                </c:pt>
                <c:pt idx="2360">
                  <c:v>8.6626171417832598</c:v>
                </c:pt>
                <c:pt idx="2361">
                  <c:v>8.6708186159179608</c:v>
                </c:pt>
                <c:pt idx="2362">
                  <c:v>8.6766375662022099</c:v>
                </c:pt>
                <c:pt idx="2363">
                  <c:v>8.7845669704074894</c:v>
                </c:pt>
                <c:pt idx="2364">
                  <c:v>8.7857067001147406</c:v>
                </c:pt>
                <c:pt idx="2365">
                  <c:v>8.7481346757200402</c:v>
                </c:pt>
                <c:pt idx="2366">
                  <c:v>8.7297957803286401</c:v>
                </c:pt>
                <c:pt idx="2367">
                  <c:v>8.6893979638407206</c:v>
                </c:pt>
                <c:pt idx="2368">
                  <c:v>8.6916002434822506</c:v>
                </c:pt>
                <c:pt idx="2369">
                  <c:v>8.7580289559235105</c:v>
                </c:pt>
                <c:pt idx="2370">
                  <c:v>8.7050095246222501</c:v>
                </c:pt>
                <c:pt idx="2371">
                  <c:v>8.7832182895861806</c:v>
                </c:pt>
                <c:pt idx="2372">
                  <c:v>8.7526902411248493</c:v>
                </c:pt>
                <c:pt idx="2373">
                  <c:v>8.7675315349203906</c:v>
                </c:pt>
                <c:pt idx="2374">
                  <c:v>8.8064067067410807</c:v>
                </c:pt>
                <c:pt idx="2375">
                  <c:v>8.7507745525367504</c:v>
                </c:pt>
                <c:pt idx="2376">
                  <c:v>8.8594455216531305</c:v>
                </c:pt>
                <c:pt idx="2377">
                  <c:v>8.9471885451784008</c:v>
                </c:pt>
                <c:pt idx="2378">
                  <c:v>8.9946603382519008</c:v>
                </c:pt>
                <c:pt idx="2379">
                  <c:v>8.9866115305468597</c:v>
                </c:pt>
                <c:pt idx="2380">
                  <c:v>8.9949502285610006</c:v>
                </c:pt>
                <c:pt idx="2381">
                  <c:v>9.0062197169703495</c:v>
                </c:pt>
                <c:pt idx="2382">
                  <c:v>8.9400032299567407</c:v>
                </c:pt>
                <c:pt idx="2383">
                  <c:v>8.97640491051847</c:v>
                </c:pt>
                <c:pt idx="2384">
                  <c:v>9.0447230444751501</c:v>
                </c:pt>
                <c:pt idx="2385">
                  <c:v>9.0264087666597899</c:v>
                </c:pt>
                <c:pt idx="2386">
                  <c:v>9.0566176596071806</c:v>
                </c:pt>
                <c:pt idx="2387">
                  <c:v>9.1106938286335293</c:v>
                </c:pt>
                <c:pt idx="2388">
                  <c:v>9.1507741518028798</c:v>
                </c:pt>
                <c:pt idx="2389">
                  <c:v>9.1770354324887702</c:v>
                </c:pt>
                <c:pt idx="2390">
                  <c:v>9.0991833057112199</c:v>
                </c:pt>
                <c:pt idx="2391">
                  <c:v>9.1743777956646895</c:v>
                </c:pt>
                <c:pt idx="2392">
                  <c:v>9.0757888338271204</c:v>
                </c:pt>
                <c:pt idx="2393">
                  <c:v>8.9582858827705305</c:v>
                </c:pt>
                <c:pt idx="2394">
                  <c:v>8.9408268087517708</c:v>
                </c:pt>
                <c:pt idx="2395">
                  <c:v>9.0067771788912303</c:v>
                </c:pt>
                <c:pt idx="2396">
                  <c:v>8.9741134536584202</c:v>
                </c:pt>
                <c:pt idx="2397">
                  <c:v>8.9852425568607508</c:v>
                </c:pt>
                <c:pt idx="2398">
                  <c:v>8.7122691725766508</c:v>
                </c:pt>
                <c:pt idx="2399">
                  <c:v>8.7347608404380193</c:v>
                </c:pt>
                <c:pt idx="2400">
                  <c:v>8.6589167547740704</c:v>
                </c:pt>
                <c:pt idx="2401">
                  <c:v>8.6285997186825103</c:v>
                </c:pt>
                <c:pt idx="2402">
                  <c:v>8.6609734259729105</c:v>
                </c:pt>
                <c:pt idx="2403">
                  <c:v>8.6347352409104303</c:v>
                </c:pt>
                <c:pt idx="2404">
                  <c:v>8.5956483910776509</c:v>
                </c:pt>
                <c:pt idx="2405">
                  <c:v>8.6897993949997794</c:v>
                </c:pt>
                <c:pt idx="2406">
                  <c:v>8.6816649287046292</c:v>
                </c:pt>
                <c:pt idx="2407">
                  <c:v>8.6041084377894208</c:v>
                </c:pt>
                <c:pt idx="2408">
                  <c:v>8.6272402805977002</c:v>
                </c:pt>
                <c:pt idx="2409">
                  <c:v>8.6122059699844105</c:v>
                </c:pt>
                <c:pt idx="2410">
                  <c:v>8.5741454410681097</c:v>
                </c:pt>
                <c:pt idx="2411">
                  <c:v>8.5660251216718404</c:v>
                </c:pt>
                <c:pt idx="2412">
                  <c:v>8.6021600264577405</c:v>
                </c:pt>
                <c:pt idx="2413">
                  <c:v>8.6750477903250101</c:v>
                </c:pt>
                <c:pt idx="2414">
                  <c:v>8.7567113081994208</c:v>
                </c:pt>
                <c:pt idx="2415">
                  <c:v>8.7563779585461496</c:v>
                </c:pt>
                <c:pt idx="2416">
                  <c:v>8.70760690034124</c:v>
                </c:pt>
                <c:pt idx="2417">
                  <c:v>8.7441814527300092</c:v>
                </c:pt>
                <c:pt idx="2418">
                  <c:v>8.7277932397211604</c:v>
                </c:pt>
                <c:pt idx="2419">
                  <c:v>8.6604205210180805</c:v>
                </c:pt>
                <c:pt idx="2420">
                  <c:v>8.5969187795149598</c:v>
                </c:pt>
                <c:pt idx="2421">
                  <c:v>8.5774110223028206</c:v>
                </c:pt>
                <c:pt idx="2422">
                  <c:v>8.5252774754516594</c:v>
                </c:pt>
                <c:pt idx="2423">
                  <c:v>8.5553192415331498</c:v>
                </c:pt>
                <c:pt idx="2424">
                  <c:v>8.5744617418960605</c:v>
                </c:pt>
                <c:pt idx="2425">
                  <c:v>8.5434294220510196</c:v>
                </c:pt>
                <c:pt idx="2426">
                  <c:v>8.6204386513765598</c:v>
                </c:pt>
                <c:pt idx="2427">
                  <c:v>8.6657007674705593</c:v>
                </c:pt>
                <c:pt idx="2428">
                  <c:v>8.6680765665179198</c:v>
                </c:pt>
                <c:pt idx="2429">
                  <c:v>8.7043798008417692</c:v>
                </c:pt>
                <c:pt idx="2430">
                  <c:v>8.7503123739108499</c:v>
                </c:pt>
                <c:pt idx="2431">
                  <c:v>8.6995787549300001</c:v>
                </c:pt>
                <c:pt idx="2432">
                  <c:v>8.7402592353426805</c:v>
                </c:pt>
                <c:pt idx="2433">
                  <c:v>8.7290258407821106</c:v>
                </c:pt>
                <c:pt idx="2434">
                  <c:v>8.7777632657850706</c:v>
                </c:pt>
                <c:pt idx="2435">
                  <c:v>8.8233839957247309</c:v>
                </c:pt>
                <c:pt idx="2436">
                  <c:v>8.8646888003305708</c:v>
                </c:pt>
                <c:pt idx="2437">
                  <c:v>8.9248154798909596</c:v>
                </c:pt>
                <c:pt idx="2438">
                  <c:v>8.9391995301565608</c:v>
                </c:pt>
                <c:pt idx="2439">
                  <c:v>8.8746034035847003</c:v>
                </c:pt>
                <c:pt idx="2440">
                  <c:v>8.9425636455082707</c:v>
                </c:pt>
                <c:pt idx="2441">
                  <c:v>8.8872908543107094</c:v>
                </c:pt>
                <c:pt idx="2442">
                  <c:v>9.0214287945728806</c:v>
                </c:pt>
                <c:pt idx="2443">
                  <c:v>9.07070290686565</c:v>
                </c:pt>
                <c:pt idx="2444">
                  <c:v>9.1058575843536698</c:v>
                </c:pt>
                <c:pt idx="2445">
                  <c:v>9.0809733913800006</c:v>
                </c:pt>
                <c:pt idx="2446">
                  <c:v>9.0854881884379708</c:v>
                </c:pt>
                <c:pt idx="2447">
                  <c:v>9.0305667362720197</c:v>
                </c:pt>
                <c:pt idx="2448">
                  <c:v>9.0774049922776499</c:v>
                </c:pt>
                <c:pt idx="2449">
                  <c:v>9.1015709789777208</c:v>
                </c:pt>
                <c:pt idx="2450">
                  <c:v>9.0485329590718901</c:v>
                </c:pt>
                <c:pt idx="2451">
                  <c:v>9.0384935762190608</c:v>
                </c:pt>
                <c:pt idx="2452">
                  <c:v>9.1105740407800404</c:v>
                </c:pt>
                <c:pt idx="2453">
                  <c:v>9.1180302144591892</c:v>
                </c:pt>
                <c:pt idx="2454">
                  <c:v>9.0995556998174099</c:v>
                </c:pt>
                <c:pt idx="2455">
                  <c:v>9.0339754387811908</c:v>
                </c:pt>
                <c:pt idx="2456">
                  <c:v>9.0475162992810407</c:v>
                </c:pt>
                <c:pt idx="2457">
                  <c:v>9.1417488263066797</c:v>
                </c:pt>
                <c:pt idx="2458">
                  <c:v>9.1346788452732</c:v>
                </c:pt>
                <c:pt idx="2459">
                  <c:v>9.1613376363126093</c:v>
                </c:pt>
                <c:pt idx="2460">
                  <c:v>9.2109447670280904</c:v>
                </c:pt>
                <c:pt idx="2461">
                  <c:v>9.1099965909880396</c:v>
                </c:pt>
                <c:pt idx="2462">
                  <c:v>9.1169064262116795</c:v>
                </c:pt>
                <c:pt idx="2463">
                  <c:v>9.1632102204700097</c:v>
                </c:pt>
                <c:pt idx="2464">
                  <c:v>9.1335433189680195</c:v>
                </c:pt>
                <c:pt idx="2465">
                  <c:v>9.1541375347809701</c:v>
                </c:pt>
                <c:pt idx="2466">
                  <c:v>9.2212660179187598</c:v>
                </c:pt>
                <c:pt idx="2467">
                  <c:v>9.1915909190300091</c:v>
                </c:pt>
                <c:pt idx="2468">
                  <c:v>9.1749820511032301</c:v>
                </c:pt>
                <c:pt idx="2469">
                  <c:v>9.1642337551160296</c:v>
                </c:pt>
                <c:pt idx="2470">
                  <c:v>9.0682934707771903</c:v>
                </c:pt>
                <c:pt idx="2471">
                  <c:v>9.1208961896516296</c:v>
                </c:pt>
                <c:pt idx="2472">
                  <c:v>9.3018156519817001</c:v>
                </c:pt>
                <c:pt idx="2473">
                  <c:v>9.3456813906432394</c:v>
                </c:pt>
                <c:pt idx="2474">
                  <c:v>9.3759460510786194</c:v>
                </c:pt>
                <c:pt idx="2475">
                  <c:v>9.3694529992494004</c:v>
                </c:pt>
                <c:pt idx="2476">
                  <c:v>9.4341139385613708</c:v>
                </c:pt>
                <c:pt idx="2477">
                  <c:v>9.4066353965812795</c:v>
                </c:pt>
                <c:pt idx="2478">
                  <c:v>9.4435713200082603</c:v>
                </c:pt>
                <c:pt idx="2479">
                  <c:v>9.3526077989861101</c:v>
                </c:pt>
                <c:pt idx="2480">
                  <c:v>9.3094797335959907</c:v>
                </c:pt>
                <c:pt idx="2481">
                  <c:v>9.2731372459571997</c:v>
                </c:pt>
                <c:pt idx="2482">
                  <c:v>9.2143538796803206</c:v>
                </c:pt>
                <c:pt idx="2483">
                  <c:v>9.2312582332360797</c:v>
                </c:pt>
                <c:pt idx="2484">
                  <c:v>9.2173904073714397</c:v>
                </c:pt>
                <c:pt idx="2485">
                  <c:v>9.0861272827509101</c:v>
                </c:pt>
                <c:pt idx="2486">
                  <c:v>9.1125057334594004</c:v>
                </c:pt>
                <c:pt idx="2487">
                  <c:v>9.1443638193285199</c:v>
                </c:pt>
                <c:pt idx="2488">
                  <c:v>9.1502158551354906</c:v>
                </c:pt>
                <c:pt idx="2489">
                  <c:v>9.1638331179698902</c:v>
                </c:pt>
                <c:pt idx="2490">
                  <c:v>9.1450797047343109</c:v>
                </c:pt>
                <c:pt idx="2491">
                  <c:v>9.1005175540323702</c:v>
                </c:pt>
                <c:pt idx="2492">
                  <c:v>9.0746932309639199</c:v>
                </c:pt>
                <c:pt idx="2493">
                  <c:v>8.9798696039379795</c:v>
                </c:pt>
                <c:pt idx="2494">
                  <c:v>8.8880146013663097</c:v>
                </c:pt>
                <c:pt idx="2495">
                  <c:v>8.8952143106750601</c:v>
                </c:pt>
                <c:pt idx="2496">
                  <c:v>8.7945581127495007</c:v>
                </c:pt>
                <c:pt idx="2497">
                  <c:v>8.8234439611040898</c:v>
                </c:pt>
                <c:pt idx="2498">
                  <c:v>8.8661226157588207</c:v>
                </c:pt>
                <c:pt idx="2499">
                  <c:v>8.9009818867846899</c:v>
                </c:pt>
                <c:pt idx="2500">
                  <c:v>9.0276643559109893</c:v>
                </c:pt>
                <c:pt idx="2501">
                  <c:v>9.0070902727550095</c:v>
                </c:pt>
                <c:pt idx="2502">
                  <c:v>8.9662298572264199</c:v>
                </c:pt>
                <c:pt idx="2503">
                  <c:v>8.9591777114409492</c:v>
                </c:pt>
                <c:pt idx="2504">
                  <c:v>8.9235622339620893</c:v>
                </c:pt>
                <c:pt idx="2505">
                  <c:v>8.8879800305651493</c:v>
                </c:pt>
                <c:pt idx="2506">
                  <c:v>8.9100115883984898</c:v>
                </c:pt>
                <c:pt idx="2507">
                  <c:v>9.02333014436282</c:v>
                </c:pt>
                <c:pt idx="2508">
                  <c:v>9.0074925936153498</c:v>
                </c:pt>
                <c:pt idx="2509">
                  <c:v>9.03706474274105</c:v>
                </c:pt>
                <c:pt idx="2510">
                  <c:v>8.9977844474770095</c:v>
                </c:pt>
                <c:pt idx="2511">
                  <c:v>9.0113462452803397</c:v>
                </c:pt>
                <c:pt idx="2512">
                  <c:v>9.0221952897881703</c:v>
                </c:pt>
                <c:pt idx="2513">
                  <c:v>9.0683475463862901</c:v>
                </c:pt>
                <c:pt idx="2514">
                  <c:v>9.2034129747581002</c:v>
                </c:pt>
                <c:pt idx="2515">
                  <c:v>9.2369793074325308</c:v>
                </c:pt>
                <c:pt idx="2516">
                  <c:v>9.2803032856924208</c:v>
                </c:pt>
                <c:pt idx="2517">
                  <c:v>9.2410909661709404</c:v>
                </c:pt>
                <c:pt idx="2518">
                  <c:v>9.3128321587659908</c:v>
                </c:pt>
                <c:pt idx="2519">
                  <c:v>9.2388287856976703</c:v>
                </c:pt>
                <c:pt idx="2520">
                  <c:v>9.2649638578309492</c:v>
                </c:pt>
                <c:pt idx="2521">
                  <c:v>9.2548849905216297</c:v>
                </c:pt>
                <c:pt idx="2522">
                  <c:v>9.3232844058749507</c:v>
                </c:pt>
                <c:pt idx="2523">
                  <c:v>9.3155197023031207</c:v>
                </c:pt>
                <c:pt idx="2524">
                  <c:v>9.3956218243763203</c:v>
                </c:pt>
                <c:pt idx="2525">
                  <c:v>9.3520249822160793</c:v>
                </c:pt>
                <c:pt idx="2526">
                  <c:v>9.4189362996792294</c:v>
                </c:pt>
                <c:pt idx="2527">
                  <c:v>9.5694664608264706</c:v>
                </c:pt>
                <c:pt idx="2528">
                  <c:v>9.58132671015243</c:v>
                </c:pt>
                <c:pt idx="2529">
                  <c:v>9.5248839011569597</c:v>
                </c:pt>
                <c:pt idx="2530">
                  <c:v>9.57485848321768</c:v>
                </c:pt>
                <c:pt idx="2531">
                  <c:v>9.5951892014852191</c:v>
                </c:pt>
                <c:pt idx="2532">
                  <c:v>9.6034947648197893</c:v>
                </c:pt>
                <c:pt idx="2533">
                  <c:v>9.5390924237871797</c:v>
                </c:pt>
                <c:pt idx="2534">
                  <c:v>9.6204989976723692</c:v>
                </c:pt>
                <c:pt idx="2535">
                  <c:v>9.6246106512812304</c:v>
                </c:pt>
                <c:pt idx="2536">
                  <c:v>9.6631937370862904</c:v>
                </c:pt>
                <c:pt idx="2537">
                  <c:v>9.6540725183631295</c:v>
                </c:pt>
                <c:pt idx="2538">
                  <c:v>9.6182901024472098</c:v>
                </c:pt>
                <c:pt idx="2539">
                  <c:v>9.6100142521393508</c:v>
                </c:pt>
                <c:pt idx="2540">
                  <c:v>9.6617205526111096</c:v>
                </c:pt>
                <c:pt idx="2541">
                  <c:v>9.68772397906484</c:v>
                </c:pt>
                <c:pt idx="2542">
                  <c:v>9.4959856620144194</c:v>
                </c:pt>
                <c:pt idx="2543">
                  <c:v>9.5628405250604303</c:v>
                </c:pt>
                <c:pt idx="2544">
                  <c:v>9.7792839833447296</c:v>
                </c:pt>
                <c:pt idx="2545">
                  <c:v>9.8282949569725506</c:v>
                </c:pt>
                <c:pt idx="2546">
                  <c:v>9.8270542422853993</c:v>
                </c:pt>
                <c:pt idx="2547">
                  <c:v>9.8533848448548103</c:v>
                </c:pt>
                <c:pt idx="2548">
                  <c:v>9.7933729038362891</c:v>
                </c:pt>
                <c:pt idx="2549">
                  <c:v>9.7712396100458605</c:v>
                </c:pt>
                <c:pt idx="2550">
                  <c:v>9.8089485757126909</c:v>
                </c:pt>
                <c:pt idx="2551">
                  <c:v>9.8497479981201206</c:v>
                </c:pt>
                <c:pt idx="2552">
                  <c:v>9.9483322505934293</c:v>
                </c:pt>
                <c:pt idx="2553">
                  <c:v>9.9854621102448693</c:v>
                </c:pt>
                <c:pt idx="2554">
                  <c:v>9.9545408371381008</c:v>
                </c:pt>
                <c:pt idx="2555">
                  <c:v>9.9313721822238996</c:v>
                </c:pt>
                <c:pt idx="2556">
                  <c:v>9.8803195369306795</c:v>
                </c:pt>
                <c:pt idx="2557">
                  <c:v>9.9488514850601995</c:v>
                </c:pt>
                <c:pt idx="2558">
                  <c:v>9.9765649119332291</c:v>
                </c:pt>
                <c:pt idx="2559">
                  <c:v>9.9942337617374708</c:v>
                </c:pt>
                <c:pt idx="2560">
                  <c:v>9.9481911741889295</c:v>
                </c:pt>
                <c:pt idx="2561">
                  <c:v>9.7585652984542399</c:v>
                </c:pt>
                <c:pt idx="2562">
                  <c:v>9.91801242413724</c:v>
                </c:pt>
                <c:pt idx="2563">
                  <c:v>9.9331069357174098</c:v>
                </c:pt>
                <c:pt idx="2564">
                  <c:v>9.9247224964094691</c:v>
                </c:pt>
                <c:pt idx="2565">
                  <c:v>9.9969217839178093</c:v>
                </c:pt>
                <c:pt idx="2566">
                  <c:v>9.9863635066179306</c:v>
                </c:pt>
                <c:pt idx="2567">
                  <c:v>10.050320842207601</c:v>
                </c:pt>
                <c:pt idx="2568">
                  <c:v>10.032202018375701</c:v>
                </c:pt>
                <c:pt idx="2569">
                  <c:v>9.98770504345147</c:v>
                </c:pt>
                <c:pt idx="2570">
                  <c:v>9.9164171630890703</c:v>
                </c:pt>
                <c:pt idx="2571">
                  <c:v>10.053951210719299</c:v>
                </c:pt>
                <c:pt idx="2572">
                  <c:v>10.193759486543801</c:v>
                </c:pt>
                <c:pt idx="2573">
                  <c:v>10.1662926856891</c:v>
                </c:pt>
                <c:pt idx="2574">
                  <c:v>10.1997889045708</c:v>
                </c:pt>
                <c:pt idx="2575">
                  <c:v>10.201703582641899</c:v>
                </c:pt>
                <c:pt idx="2576">
                  <c:v>10.257017808656499</c:v>
                </c:pt>
                <c:pt idx="2577">
                  <c:v>10.304048757436201</c:v>
                </c:pt>
                <c:pt idx="2578">
                  <c:v>10.305266511651</c:v>
                </c:pt>
                <c:pt idx="2579">
                  <c:v>10.316883538249099</c:v>
                </c:pt>
                <c:pt idx="2580">
                  <c:v>10.2639495716711</c:v>
                </c:pt>
                <c:pt idx="2581">
                  <c:v>10.275637392055399</c:v>
                </c:pt>
                <c:pt idx="2582">
                  <c:v>10.331097909290801</c:v>
                </c:pt>
                <c:pt idx="2583">
                  <c:v>10.323512607580501</c:v>
                </c:pt>
                <c:pt idx="2584">
                  <c:v>10.350197209697701</c:v>
                </c:pt>
                <c:pt idx="2585">
                  <c:v>10.3322855578977</c:v>
                </c:pt>
                <c:pt idx="2586">
                  <c:v>10.3174707757408</c:v>
                </c:pt>
                <c:pt idx="2587">
                  <c:v>10.383340471475501</c:v>
                </c:pt>
                <c:pt idx="2588">
                  <c:v>10.3461367538243</c:v>
                </c:pt>
                <c:pt idx="2589">
                  <c:v>10.4008932281276</c:v>
                </c:pt>
                <c:pt idx="2590">
                  <c:v>10.3281274703291</c:v>
                </c:pt>
                <c:pt idx="2591">
                  <c:v>10.2996110196737</c:v>
                </c:pt>
                <c:pt idx="2592">
                  <c:v>10.2183843597667</c:v>
                </c:pt>
                <c:pt idx="2593">
                  <c:v>10.245364399764</c:v>
                </c:pt>
                <c:pt idx="2594">
                  <c:v>10.2865200346883</c:v>
                </c:pt>
                <c:pt idx="2595">
                  <c:v>10.2823001651577</c:v>
                </c:pt>
                <c:pt idx="2596">
                  <c:v>10.3177478115415</c:v>
                </c:pt>
                <c:pt idx="2597">
                  <c:v>10.420074387021501</c:v>
                </c:pt>
                <c:pt idx="2598">
                  <c:v>10.442492028835501</c:v>
                </c:pt>
                <c:pt idx="2599">
                  <c:v>10.4480250068556</c:v>
                </c:pt>
                <c:pt idx="2600">
                  <c:v>10.441921945159701</c:v>
                </c:pt>
                <c:pt idx="2601">
                  <c:v>10.491656939373399</c:v>
                </c:pt>
                <c:pt idx="2602">
                  <c:v>10.4346772363767</c:v>
                </c:pt>
                <c:pt idx="2603">
                  <c:v>10.4220791378324</c:v>
                </c:pt>
                <c:pt idx="2604">
                  <c:v>10.451006609512699</c:v>
                </c:pt>
                <c:pt idx="2605">
                  <c:v>10.3828206503975</c:v>
                </c:pt>
                <c:pt idx="2606">
                  <c:v>10.4319689867972</c:v>
                </c:pt>
                <c:pt idx="2607">
                  <c:v>10.470221907208501</c:v>
                </c:pt>
                <c:pt idx="2608">
                  <c:v>10.534626383367099</c:v>
                </c:pt>
                <c:pt idx="2609">
                  <c:v>10.5767926245561</c:v>
                </c:pt>
                <c:pt idx="2610">
                  <c:v>10.5995964883433</c:v>
                </c:pt>
                <c:pt idx="2611">
                  <c:v>10.5902289260694</c:v>
                </c:pt>
                <c:pt idx="2612">
                  <c:v>10.510117477069301</c:v>
                </c:pt>
                <c:pt idx="2613">
                  <c:v>10.545730322967501</c:v>
                </c:pt>
                <c:pt idx="2614">
                  <c:v>10.533455948900301</c:v>
                </c:pt>
                <c:pt idx="2615">
                  <c:v>10.5001231089839</c:v>
                </c:pt>
                <c:pt idx="2616">
                  <c:v>10.451199442718901</c:v>
                </c:pt>
                <c:pt idx="2617">
                  <c:v>10.541175407060299</c:v>
                </c:pt>
                <c:pt idx="2618">
                  <c:v>10.6235887680988</c:v>
                </c:pt>
                <c:pt idx="2619">
                  <c:v>10.643765278493801</c:v>
                </c:pt>
                <c:pt idx="2620">
                  <c:v>10.710800821846201</c:v>
                </c:pt>
                <c:pt idx="2621">
                  <c:v>10.7642404754786</c:v>
                </c:pt>
                <c:pt idx="2622">
                  <c:v>10.819551577125599</c:v>
                </c:pt>
                <c:pt idx="2623">
                  <c:v>10.7527876772886</c:v>
                </c:pt>
                <c:pt idx="2624">
                  <c:v>10.6523428081834</c:v>
                </c:pt>
                <c:pt idx="2625">
                  <c:v>10.678986341993699</c:v>
                </c:pt>
                <c:pt idx="2626">
                  <c:v>10.6079789465368</c:v>
                </c:pt>
                <c:pt idx="2627">
                  <c:v>10.6941360048164</c:v>
                </c:pt>
                <c:pt idx="2628">
                  <c:v>10.8251262775707</c:v>
                </c:pt>
                <c:pt idx="2629">
                  <c:v>10.8443690722514</c:v>
                </c:pt>
                <c:pt idx="2630">
                  <c:v>10.5585782981021</c:v>
                </c:pt>
                <c:pt idx="2631">
                  <c:v>10.591869861433301</c:v>
                </c:pt>
                <c:pt idx="2632">
                  <c:v>10.459866916720699</c:v>
                </c:pt>
                <c:pt idx="2633">
                  <c:v>10.5602913779821</c:v>
                </c:pt>
                <c:pt idx="2634">
                  <c:v>10.594256626833401</c:v>
                </c:pt>
                <c:pt idx="2635">
                  <c:v>10.501969367561699</c:v>
                </c:pt>
                <c:pt idx="2636">
                  <c:v>10.538266027944999</c:v>
                </c:pt>
                <c:pt idx="2637">
                  <c:v>10.5363956291476</c:v>
                </c:pt>
                <c:pt idx="2638">
                  <c:v>10.4775094989682</c:v>
                </c:pt>
                <c:pt idx="2639">
                  <c:v>10.4819310797754</c:v>
                </c:pt>
                <c:pt idx="2640">
                  <c:v>10.409108700502999</c:v>
                </c:pt>
                <c:pt idx="2641">
                  <c:v>10.480710315256999</c:v>
                </c:pt>
                <c:pt idx="2642">
                  <c:v>10.6296341365969</c:v>
                </c:pt>
                <c:pt idx="2643">
                  <c:v>10.5131460385058</c:v>
                </c:pt>
                <c:pt idx="2644">
                  <c:v>10.582433097622101</c:v>
                </c:pt>
                <c:pt idx="2645">
                  <c:v>10.5354789481002</c:v>
                </c:pt>
                <c:pt idx="2646">
                  <c:v>10.448530488806799</c:v>
                </c:pt>
                <c:pt idx="2647">
                  <c:v>10.4264501494055</c:v>
                </c:pt>
                <c:pt idx="2648">
                  <c:v>10.5208747563803</c:v>
                </c:pt>
                <c:pt idx="2649">
                  <c:v>10.465899823309799</c:v>
                </c:pt>
                <c:pt idx="2650">
                  <c:v>10.549348102837699</c:v>
                </c:pt>
                <c:pt idx="2651">
                  <c:v>10.5395440750296</c:v>
                </c:pt>
                <c:pt idx="2652">
                  <c:v>10.4703136283494</c:v>
                </c:pt>
                <c:pt idx="2653">
                  <c:v>10.5183479785924</c:v>
                </c:pt>
                <c:pt idx="2654">
                  <c:v>10.4288998656648</c:v>
                </c:pt>
                <c:pt idx="2655">
                  <c:v>10.477623770050799</c:v>
                </c:pt>
                <c:pt idx="2656">
                  <c:v>10.5376541817045</c:v>
                </c:pt>
                <c:pt idx="2657">
                  <c:v>10.6870150251432</c:v>
                </c:pt>
                <c:pt idx="2658">
                  <c:v>10.800124480596599</c:v>
                </c:pt>
                <c:pt idx="2659">
                  <c:v>10.851605241544201</c:v>
                </c:pt>
                <c:pt idx="2660">
                  <c:v>10.8599617384711</c:v>
                </c:pt>
                <c:pt idx="2661">
                  <c:v>10.9326437661445</c:v>
                </c:pt>
                <c:pt idx="2662">
                  <c:v>10.9422960342739</c:v>
                </c:pt>
                <c:pt idx="2663">
                  <c:v>10.9148347247262</c:v>
                </c:pt>
                <c:pt idx="2664">
                  <c:v>10.916620294452899</c:v>
                </c:pt>
                <c:pt idx="2665">
                  <c:v>10.8986380241153</c:v>
                </c:pt>
                <c:pt idx="2666">
                  <c:v>10.7631688633669</c:v>
                </c:pt>
                <c:pt idx="2667">
                  <c:v>10.8819100164737</c:v>
                </c:pt>
                <c:pt idx="2668">
                  <c:v>10.874522894858501</c:v>
                </c:pt>
                <c:pt idx="2669">
                  <c:v>10.9163649399971</c:v>
                </c:pt>
                <c:pt idx="2670">
                  <c:v>10.968155896958701</c:v>
                </c:pt>
                <c:pt idx="2671">
                  <c:v>11.079316252325601</c:v>
                </c:pt>
                <c:pt idx="2672">
                  <c:v>11.1736280155679</c:v>
                </c:pt>
                <c:pt idx="2673">
                  <c:v>11.251900021056899</c:v>
                </c:pt>
                <c:pt idx="2674">
                  <c:v>11.2177823922794</c:v>
                </c:pt>
                <c:pt idx="2675">
                  <c:v>11.240826646114799</c:v>
                </c:pt>
                <c:pt idx="2676">
                  <c:v>11.106501746258299</c:v>
                </c:pt>
                <c:pt idx="2677">
                  <c:v>11.011153958528601</c:v>
                </c:pt>
                <c:pt idx="2678">
                  <c:v>10.9364799242683</c:v>
                </c:pt>
                <c:pt idx="2679">
                  <c:v>10.735276968416899</c:v>
                </c:pt>
                <c:pt idx="2680">
                  <c:v>10.8436519215359</c:v>
                </c:pt>
                <c:pt idx="2681">
                  <c:v>10.8506589879352</c:v>
                </c:pt>
                <c:pt idx="2682">
                  <c:v>10.4351998534042</c:v>
                </c:pt>
                <c:pt idx="2683">
                  <c:v>10.316179556310001</c:v>
                </c:pt>
                <c:pt idx="2684">
                  <c:v>10.287833901651201</c:v>
                </c:pt>
                <c:pt idx="2685">
                  <c:v>9.8372010671172596</c:v>
                </c:pt>
                <c:pt idx="2686">
                  <c:v>10.0142011413266</c:v>
                </c:pt>
                <c:pt idx="2687">
                  <c:v>10.0826256677367</c:v>
                </c:pt>
                <c:pt idx="2688">
                  <c:v>10.139255975815599</c:v>
                </c:pt>
                <c:pt idx="2689">
                  <c:v>10.3580111762453</c:v>
                </c:pt>
                <c:pt idx="2690">
                  <c:v>10.3921680729917</c:v>
                </c:pt>
                <c:pt idx="2691">
                  <c:v>10.5781612116422</c:v>
                </c:pt>
                <c:pt idx="2692">
                  <c:v>10.4893273338299</c:v>
                </c:pt>
                <c:pt idx="2693">
                  <c:v>10.4671210078576</c:v>
                </c:pt>
                <c:pt idx="2694">
                  <c:v>10.5251499981199</c:v>
                </c:pt>
                <c:pt idx="2695">
                  <c:v>10.4454546414426</c:v>
                </c:pt>
                <c:pt idx="2696">
                  <c:v>10.452703541600499</c:v>
                </c:pt>
                <c:pt idx="2697">
                  <c:v>10.5939506916248</c:v>
                </c:pt>
                <c:pt idx="2698">
                  <c:v>10.501201583312101</c:v>
                </c:pt>
                <c:pt idx="2699">
                  <c:v>10.5801371848712</c:v>
                </c:pt>
                <c:pt idx="2700">
                  <c:v>10.687105326941399</c:v>
                </c:pt>
                <c:pt idx="2701">
                  <c:v>10.782161438771899</c:v>
                </c:pt>
                <c:pt idx="2702">
                  <c:v>10.697942487034201</c:v>
                </c:pt>
                <c:pt idx="2703">
                  <c:v>10.6338144525222</c:v>
                </c:pt>
                <c:pt idx="2704">
                  <c:v>10.6389381988545</c:v>
                </c:pt>
                <c:pt idx="2705">
                  <c:v>10.5480281057167</c:v>
                </c:pt>
                <c:pt idx="2706">
                  <c:v>10.5503679451098</c:v>
                </c:pt>
                <c:pt idx="2707">
                  <c:v>10.566302903129801</c:v>
                </c:pt>
                <c:pt idx="2708">
                  <c:v>10.530882893108901</c:v>
                </c:pt>
                <c:pt idx="2709">
                  <c:v>10.4506023064839</c:v>
                </c:pt>
                <c:pt idx="2710">
                  <c:v>10.0906592167636</c:v>
                </c:pt>
                <c:pt idx="2711">
                  <c:v>10.133854620324</c:v>
                </c:pt>
                <c:pt idx="2712">
                  <c:v>10.2777105923814</c:v>
                </c:pt>
                <c:pt idx="2713">
                  <c:v>10.1399317455004</c:v>
                </c:pt>
                <c:pt idx="2714">
                  <c:v>10.239271791498499</c:v>
                </c:pt>
                <c:pt idx="2715">
                  <c:v>10.3231004031769</c:v>
                </c:pt>
                <c:pt idx="2716">
                  <c:v>10.3330347722281</c:v>
                </c:pt>
                <c:pt idx="2717">
                  <c:v>10.248614374741001</c:v>
                </c:pt>
                <c:pt idx="2718">
                  <c:v>10.1917765488396</c:v>
                </c:pt>
                <c:pt idx="2719">
                  <c:v>10.179023908224</c:v>
                </c:pt>
                <c:pt idx="2720">
                  <c:v>10.3163656598563</c:v>
                </c:pt>
                <c:pt idx="2721">
                  <c:v>10.3533310967003</c:v>
                </c:pt>
                <c:pt idx="2722">
                  <c:v>10.284728894669399</c:v>
                </c:pt>
                <c:pt idx="2723">
                  <c:v>10.234378079422999</c:v>
                </c:pt>
                <c:pt idx="2724">
                  <c:v>10.118059189846701</c:v>
                </c:pt>
                <c:pt idx="2725">
                  <c:v>9.9454551806886897</c:v>
                </c:pt>
                <c:pt idx="2726">
                  <c:v>10.0054379561128</c:v>
                </c:pt>
                <c:pt idx="2727">
                  <c:v>10.097157695114699</c:v>
                </c:pt>
                <c:pt idx="2728">
                  <c:v>9.9388608128506704</c:v>
                </c:pt>
                <c:pt idx="2729">
                  <c:v>9.8878290229553691</c:v>
                </c:pt>
                <c:pt idx="2730">
                  <c:v>10.083508557584601</c:v>
                </c:pt>
                <c:pt idx="2731">
                  <c:v>10.0682129664209</c:v>
                </c:pt>
                <c:pt idx="2732">
                  <c:v>9.9057343462188001</c:v>
                </c:pt>
                <c:pt idx="2733">
                  <c:v>9.9607397484141291</c:v>
                </c:pt>
                <c:pt idx="2734">
                  <c:v>9.9687643953852803</c:v>
                </c:pt>
                <c:pt idx="2735">
                  <c:v>10.0581765523354</c:v>
                </c:pt>
                <c:pt idx="2736">
                  <c:v>10.038588637623</c:v>
                </c:pt>
                <c:pt idx="2737">
                  <c:v>10.1944625291931</c:v>
                </c:pt>
                <c:pt idx="2738">
                  <c:v>10.268487818161599</c:v>
                </c:pt>
                <c:pt idx="2739">
                  <c:v>10.2538521678244</c:v>
                </c:pt>
                <c:pt idx="2740">
                  <c:v>10.3075428960023</c:v>
                </c:pt>
                <c:pt idx="2741">
                  <c:v>10.2477612674152</c:v>
                </c:pt>
                <c:pt idx="2742">
                  <c:v>10.2871106058202</c:v>
                </c:pt>
                <c:pt idx="2743">
                  <c:v>10.367057980492399</c:v>
                </c:pt>
                <c:pt idx="2744">
                  <c:v>10.3219306579552</c:v>
                </c:pt>
                <c:pt idx="2745">
                  <c:v>10.264711206604501</c:v>
                </c:pt>
                <c:pt idx="2746">
                  <c:v>10.3408841458112</c:v>
                </c:pt>
                <c:pt idx="2747">
                  <c:v>10.4211048291019</c:v>
                </c:pt>
                <c:pt idx="2748">
                  <c:v>10.4143040701508</c:v>
                </c:pt>
                <c:pt idx="2749">
                  <c:v>10.2839889869913</c:v>
                </c:pt>
                <c:pt idx="2750">
                  <c:v>10.219598982231799</c:v>
                </c:pt>
                <c:pt idx="2751">
                  <c:v>10.164429103358801</c:v>
                </c:pt>
                <c:pt idx="2752">
                  <c:v>10.1693177053269</c:v>
                </c:pt>
                <c:pt idx="2753">
                  <c:v>10.083893352690399</c:v>
                </c:pt>
                <c:pt idx="2754">
                  <c:v>9.8488271885464904</c:v>
                </c:pt>
                <c:pt idx="2755">
                  <c:v>10.0220208828043</c:v>
                </c:pt>
                <c:pt idx="2756">
                  <c:v>9.9425599775791103</c:v>
                </c:pt>
                <c:pt idx="2757">
                  <c:v>9.9452081881942398</c:v>
                </c:pt>
                <c:pt idx="2758">
                  <c:v>10.0548628049106</c:v>
                </c:pt>
                <c:pt idx="2759">
                  <c:v>10.063932516235599</c:v>
                </c:pt>
                <c:pt idx="2760">
                  <c:v>10.057126782624801</c:v>
                </c:pt>
                <c:pt idx="2761">
                  <c:v>9.9197315223131692</c:v>
                </c:pt>
                <c:pt idx="2762">
                  <c:v>9.8895453400335498</c:v>
                </c:pt>
                <c:pt idx="2763">
                  <c:v>9.9870833584052008</c:v>
                </c:pt>
                <c:pt idx="2764">
                  <c:v>9.8653279707296395</c:v>
                </c:pt>
                <c:pt idx="2765">
                  <c:v>9.8319916987601506</c:v>
                </c:pt>
                <c:pt idx="2766">
                  <c:v>9.7444674590284794</c:v>
                </c:pt>
                <c:pt idx="2767">
                  <c:v>9.3027352919412394</c:v>
                </c:pt>
                <c:pt idx="2768">
                  <c:v>9.3526541061418893</c:v>
                </c:pt>
                <c:pt idx="2769">
                  <c:v>9.2047023434155406</c:v>
                </c:pt>
                <c:pt idx="2770">
                  <c:v>9.2906443836650698</c:v>
                </c:pt>
                <c:pt idx="2771">
                  <c:v>9.1861326160500507</c:v>
                </c:pt>
                <c:pt idx="2772">
                  <c:v>9.1473808230340303</c:v>
                </c:pt>
                <c:pt idx="2773">
                  <c:v>9.0239580263906998</c:v>
                </c:pt>
                <c:pt idx="2774">
                  <c:v>8.9480328286578494</c:v>
                </c:pt>
                <c:pt idx="2775">
                  <c:v>9.1717801766584692</c:v>
                </c:pt>
                <c:pt idx="2776">
                  <c:v>8.9604582085142308</c:v>
                </c:pt>
                <c:pt idx="2777">
                  <c:v>9.0081088640302305</c:v>
                </c:pt>
                <c:pt idx="2778">
                  <c:v>8.8923234014411996</c:v>
                </c:pt>
                <c:pt idx="2779">
                  <c:v>8.7585254605033693</c:v>
                </c:pt>
                <c:pt idx="2780">
                  <c:v>8.7804763538357697</c:v>
                </c:pt>
                <c:pt idx="2781">
                  <c:v>8.98974979847344</c:v>
                </c:pt>
                <c:pt idx="2782">
                  <c:v>9.0403399484963494</c:v>
                </c:pt>
                <c:pt idx="2783">
                  <c:v>8.8607402939627598</c:v>
                </c:pt>
                <c:pt idx="2784">
                  <c:v>9.07731836451463</c:v>
                </c:pt>
                <c:pt idx="2785">
                  <c:v>9.1043270311680899</c:v>
                </c:pt>
                <c:pt idx="2786">
                  <c:v>9.0857851010829709</c:v>
                </c:pt>
                <c:pt idx="2787">
                  <c:v>9.0609142682925601</c:v>
                </c:pt>
                <c:pt idx="2788">
                  <c:v>9.0168322924053896</c:v>
                </c:pt>
                <c:pt idx="2789">
                  <c:v>8.9670743045758492</c:v>
                </c:pt>
                <c:pt idx="2790">
                  <c:v>9.1058585849057998</c:v>
                </c:pt>
                <c:pt idx="2791">
                  <c:v>9.2222794144158602</c:v>
                </c:pt>
                <c:pt idx="2792">
                  <c:v>9.3919547110587303</c:v>
                </c:pt>
                <c:pt idx="2793">
                  <c:v>9.3810229427923293</c:v>
                </c:pt>
                <c:pt idx="2794">
                  <c:v>9.2977044669591802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6768"/>
        <c:axId val="805865152"/>
      </c:lineChart>
      <c:dateAx>
        <c:axId val="60256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805865152"/>
        <c:crosses val="autoZero"/>
        <c:auto val="1"/>
        <c:lblOffset val="100"/>
        <c:baseTimeUnit val="days"/>
      </c:dateAx>
      <c:valAx>
        <c:axId val="80586515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spPr>
          <a:ln w="9525">
            <a:noFill/>
          </a:ln>
        </c:spPr>
        <c:crossAx val="60256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沪深300全收益指数</c:v>
                </c:pt>
              </c:strCache>
            </c:strRef>
          </c:tx>
          <c:marker>
            <c:symbol val="none"/>
          </c:marker>
          <c:cat>
            <c:numRef>
              <c:f>Sheet1!$O$2:$O$3000</c:f>
              <c:numCache>
                <c:formatCode>yyyy\-mm\-dd</c:formatCode>
                <c:ptCount val="2999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Sheet1!$P$2:$P$3000</c:f>
              <c:numCache>
                <c:formatCode>0.00_);[Red]\(0.00\)</c:formatCode>
                <c:ptCount val="2999"/>
                <c:pt idx="0">
                  <c:v>1</c:v>
                </c:pt>
                <c:pt idx="1">
                  <c:v>1.0041238436658435</c:v>
                </c:pt>
                <c:pt idx="2">
                  <c:v>0.96338772276119788</c:v>
                </c:pt>
                <c:pt idx="3">
                  <c:v>0.95240136550896792</c:v>
                </c:pt>
                <c:pt idx="4">
                  <c:v>0.97094961127096169</c:v>
                </c:pt>
                <c:pt idx="5">
                  <c:v>0.99348141431710968</c:v>
                </c:pt>
                <c:pt idx="6">
                  <c:v>1.0105918275160424</c:v>
                </c:pt>
                <c:pt idx="7">
                  <c:v>1.0049927141588864</c:v>
                </c:pt>
                <c:pt idx="8">
                  <c:v>1.0419464509191019</c:v>
                </c:pt>
                <c:pt idx="9">
                  <c:v>1.0575577333999246</c:v>
                </c:pt>
                <c:pt idx="10">
                  <c:v>1.0851089914108529</c:v>
                </c:pt>
                <c:pt idx="11">
                  <c:v>1.1187719634580715</c:v>
                </c:pt>
                <c:pt idx="12">
                  <c:v>1.1221684572036028</c:v>
                </c:pt>
                <c:pt idx="13">
                  <c:v>1.135139805047183</c:v>
                </c:pt>
                <c:pt idx="14">
                  <c:v>1.0302549591853023</c:v>
                </c:pt>
                <c:pt idx="15">
                  <c:v>1.0667610959945564</c:v>
                </c:pt>
                <c:pt idx="16">
                  <c:v>1.0369845915362468</c:v>
                </c:pt>
                <c:pt idx="17">
                  <c:v>1.0517352314643016</c:v>
                </c:pt>
                <c:pt idx="18">
                  <c:v>1.0378493480591522</c:v>
                </c:pt>
                <c:pt idx="19">
                  <c:v>1.0565835452713617</c:v>
                </c:pt>
                <c:pt idx="20">
                  <c:v>1.0855705788602821</c:v>
                </c:pt>
                <c:pt idx="21">
                  <c:v>1.1015825620324986</c:v>
                </c:pt>
                <c:pt idx="22">
                  <c:v>1.0947751756459549</c:v>
                </c:pt>
                <c:pt idx="23">
                  <c:v>1.0967790904999379</c:v>
                </c:pt>
                <c:pt idx="24">
                  <c:v>1.1068389816771997</c:v>
                </c:pt>
                <c:pt idx="25">
                  <c:v>1.0888909641582694</c:v>
                </c:pt>
                <c:pt idx="26">
                  <c:v>1.1090934373125572</c:v>
                </c:pt>
                <c:pt idx="27">
                  <c:v>1.0917707432545287</c:v>
                </c:pt>
                <c:pt idx="28">
                  <c:v>1.1149068885138775</c:v>
                </c:pt>
                <c:pt idx="29">
                  <c:v>1.1205068246650611</c:v>
                </c:pt>
                <c:pt idx="30">
                  <c:v>1.1330108255010196</c:v>
                </c:pt>
                <c:pt idx="31">
                  <c:v>1.136668556350283</c:v>
                </c:pt>
                <c:pt idx="32">
                  <c:v>1.1387411745055624</c:v>
                </c:pt>
                <c:pt idx="33">
                  <c:v>1.1587671583409511</c:v>
                </c:pt>
                <c:pt idx="34">
                  <c:v>1.1671473155110661</c:v>
                </c:pt>
                <c:pt idx="35">
                  <c:v>1.1728595630470036</c:v>
                </c:pt>
                <c:pt idx="36">
                  <c:v>1.1668461728970001</c:v>
                </c:pt>
                <c:pt idx="37">
                  <c:v>1.1662085075256854</c:v>
                </c:pt>
                <c:pt idx="38">
                  <c:v>1.19485161321111</c:v>
                </c:pt>
                <c:pt idx="39">
                  <c:v>1.2107858423477276</c:v>
                </c:pt>
                <c:pt idx="40">
                  <c:v>1.2207243714059328</c:v>
                </c:pt>
                <c:pt idx="41">
                  <c:v>1.2347163952406301</c:v>
                </c:pt>
                <c:pt idx="42">
                  <c:v>1.2460207623844899</c:v>
                </c:pt>
                <c:pt idx="43">
                  <c:v>1.2737604402277163</c:v>
                </c:pt>
                <c:pt idx="44">
                  <c:v>1.2919540617638565</c:v>
                </c:pt>
                <c:pt idx="45">
                  <c:v>1.3086197547909237</c:v>
                </c:pt>
                <c:pt idx="46">
                  <c:v>1.3317345074055575</c:v>
                </c:pt>
                <c:pt idx="47">
                  <c:v>1.3287144419276089</c:v>
                </c:pt>
                <c:pt idx="48">
                  <c:v>1.3651424133042502</c:v>
                </c:pt>
                <c:pt idx="49">
                  <c:v>1.3768849182677552</c:v>
                </c:pt>
                <c:pt idx="50">
                  <c:v>1.3856476746606592</c:v>
                </c:pt>
                <c:pt idx="51">
                  <c:v>1.3209892288033858</c:v>
                </c:pt>
                <c:pt idx="52">
                  <c:v>1.3793113378548607</c:v>
                </c:pt>
                <c:pt idx="53">
                  <c:v>1.4388721633147408</c:v>
                </c:pt>
                <c:pt idx="54">
                  <c:v>1.4447329251726426</c:v>
                </c:pt>
                <c:pt idx="55">
                  <c:v>1.4460267687808908</c:v>
                </c:pt>
                <c:pt idx="56">
                  <c:v>1.465111476248816</c:v>
                </c:pt>
                <c:pt idx="57">
                  <c:v>1.4554411780435768</c:v>
                </c:pt>
                <c:pt idx="58">
                  <c:v>1.4924940614841065</c:v>
                </c:pt>
                <c:pt idx="59">
                  <c:v>1.5458901026929224</c:v>
                </c:pt>
                <c:pt idx="60">
                  <c:v>1.5522860920657147</c:v>
                </c:pt>
                <c:pt idx="61">
                  <c:v>1.5621016134168084</c:v>
                </c:pt>
                <c:pt idx="62">
                  <c:v>1.5529883467681884</c:v>
                </c:pt>
                <c:pt idx="63">
                  <c:v>1.5663698574344787</c:v>
                </c:pt>
                <c:pt idx="64">
                  <c:v>1.5119329817808718</c:v>
                </c:pt>
                <c:pt idx="65">
                  <c:v>1.5520733998096055</c:v>
                </c:pt>
                <c:pt idx="66">
                  <c:v>1.5849370274591048</c:v>
                </c:pt>
                <c:pt idx="67">
                  <c:v>1.5841080624763959</c:v>
                </c:pt>
                <c:pt idx="68">
                  <c:v>1.6073663926488289</c:v>
                </c:pt>
                <c:pt idx="69">
                  <c:v>1.6238835713539321</c:v>
                </c:pt>
                <c:pt idx="70">
                  <c:v>1.6526044310749555</c:v>
                </c:pt>
                <c:pt idx="71">
                  <c:v>1.644713013557177</c:v>
                </c:pt>
                <c:pt idx="72">
                  <c:v>1.6723983869945882</c:v>
                </c:pt>
                <c:pt idx="73">
                  <c:v>1.7090871840779482</c:v>
                </c:pt>
                <c:pt idx="74">
                  <c:v>1.7500713773818857</c:v>
                </c:pt>
                <c:pt idx="75">
                  <c:v>1.6317498936538717</c:v>
                </c:pt>
                <c:pt idx="76">
                  <c:v>1.6492420832815657</c:v>
                </c:pt>
                <c:pt idx="77">
                  <c:v>1.5972258676568718</c:v>
                </c:pt>
                <c:pt idx="78">
                  <c:v>1.4749006681910297</c:v>
                </c:pt>
                <c:pt idx="79">
                  <c:v>1.5267009003835041</c:v>
                </c:pt>
                <c:pt idx="80">
                  <c:v>1.5448698380988191</c:v>
                </c:pt>
                <c:pt idx="81">
                  <c:v>1.5973106154417045</c:v>
                </c:pt>
                <c:pt idx="82">
                  <c:v>1.6122895807123914</c:v>
                </c:pt>
                <c:pt idx="83">
                  <c:v>1.6523678777920485</c:v>
                </c:pt>
                <c:pt idx="84">
                  <c:v>1.6963581490754671</c:v>
                </c:pt>
                <c:pt idx="85">
                  <c:v>1.731101038283783</c:v>
                </c:pt>
                <c:pt idx="86">
                  <c:v>1.7133426747881924</c:v>
                </c:pt>
                <c:pt idx="87">
                  <c:v>1.7234613957384204</c:v>
                </c:pt>
                <c:pt idx="88">
                  <c:v>1.7778583658816938</c:v>
                </c:pt>
                <c:pt idx="89">
                  <c:v>1.7889928260588741</c:v>
                </c:pt>
                <c:pt idx="90">
                  <c:v>1.7489490863283719</c:v>
                </c:pt>
                <c:pt idx="91">
                  <c:v>1.7657702874266372</c:v>
                </c:pt>
                <c:pt idx="92">
                  <c:v>1.7051579311996088</c:v>
                </c:pt>
                <c:pt idx="93">
                  <c:v>1.6321242649363856</c:v>
                </c:pt>
                <c:pt idx="94">
                  <c:v>1.6539945415844215</c:v>
                </c:pt>
                <c:pt idx="95">
                  <c:v>1.7015652010785183</c:v>
                </c:pt>
                <c:pt idx="96">
                  <c:v>1.6249511466046169</c:v>
                </c:pt>
                <c:pt idx="97">
                  <c:v>1.5853369053564712</c:v>
                </c:pt>
                <c:pt idx="98">
                  <c:v>1.5827607372563604</c:v>
                </c:pt>
                <c:pt idx="99">
                  <c:v>1.6142790966708931</c:v>
                </c:pt>
                <c:pt idx="100">
                  <c:v>1.5772718782988897</c:v>
                </c:pt>
                <c:pt idx="101">
                  <c:v>1.4906329013938953</c:v>
                </c:pt>
                <c:pt idx="102">
                  <c:v>1.5635962187677672</c:v>
                </c:pt>
                <c:pt idx="103">
                  <c:v>1.610465446353418</c:v>
                </c:pt>
                <c:pt idx="104">
                  <c:v>1.5912750098529582</c:v>
                </c:pt>
                <c:pt idx="105">
                  <c:v>1.5974805224083839</c:v>
                </c:pt>
                <c:pt idx="106">
                  <c:v>1.6089691954144043</c:v>
                </c:pt>
                <c:pt idx="107">
                  <c:v>1.6104925985563254</c:v>
                </c:pt>
                <c:pt idx="108">
                  <c:v>1.559168764105775</c:v>
                </c:pt>
                <c:pt idx="109">
                  <c:v>1.5978256845029213</c:v>
                </c:pt>
                <c:pt idx="110">
                  <c:v>1.6055961512986567</c:v>
                </c:pt>
                <c:pt idx="111">
                  <c:v>1.6055854549762993</c:v>
                </c:pt>
                <c:pt idx="112">
                  <c:v>1.6751744940433824</c:v>
                </c:pt>
                <c:pt idx="113">
                  <c:v>1.7531317597671821</c:v>
                </c:pt>
                <c:pt idx="114">
                  <c:v>1.7551940929971177</c:v>
                </c:pt>
                <c:pt idx="115">
                  <c:v>1.7948980187942611</c:v>
                </c:pt>
                <c:pt idx="116">
                  <c:v>1.8150363140144037</c:v>
                </c:pt>
                <c:pt idx="117">
                  <c:v>1.816739909048348</c:v>
                </c:pt>
                <c:pt idx="118">
                  <c:v>1.8602500800167188</c:v>
                </c:pt>
                <c:pt idx="119">
                  <c:v>1.8814526593114365</c:v>
                </c:pt>
                <c:pt idx="120">
                  <c:v>1.8098202112770503</c:v>
                </c:pt>
                <c:pt idx="121">
                  <c:v>1.8712977354239979</c:v>
                </c:pt>
                <c:pt idx="122">
                  <c:v>1.9397632492465264</c:v>
                </c:pt>
                <c:pt idx="123">
                  <c:v>1.9843632109043248</c:v>
                </c:pt>
                <c:pt idx="124">
                  <c:v>1.993037516939272</c:v>
                </c:pt>
                <c:pt idx="125">
                  <c:v>1.9692200982251509</c:v>
                </c:pt>
                <c:pt idx="126">
                  <c:v>2.0154199828694281</c:v>
                </c:pt>
                <c:pt idx="127">
                  <c:v>1.9941145543212728</c:v>
                </c:pt>
                <c:pt idx="128">
                  <c:v>1.9918296553068979</c:v>
                </c:pt>
                <c:pt idx="129">
                  <c:v>2.0232077283397412</c:v>
                </c:pt>
                <c:pt idx="130">
                  <c:v>2.0245620473090109</c:v>
                </c:pt>
                <c:pt idx="131">
                  <c:v>1.992188804899903</c:v>
                </c:pt>
                <c:pt idx="132">
                  <c:v>1.9519570567341162</c:v>
                </c:pt>
                <c:pt idx="133">
                  <c:v>2.0612022995447479</c:v>
                </c:pt>
                <c:pt idx="134">
                  <c:v>2.0980503072724295</c:v>
                </c:pt>
                <c:pt idx="135">
                  <c:v>2.1314627385382732</c:v>
                </c:pt>
                <c:pt idx="136">
                  <c:v>2.1670979478694159</c:v>
                </c:pt>
                <c:pt idx="137">
                  <c:v>2.2015721948277518</c:v>
                </c:pt>
                <c:pt idx="138">
                  <c:v>2.2123594359253262</c:v>
                </c:pt>
                <c:pt idx="139">
                  <c:v>2.2160089388343147</c:v>
                </c:pt>
                <c:pt idx="140">
                  <c:v>2.1822747951037171</c:v>
                </c:pt>
                <c:pt idx="141">
                  <c:v>2.2115609143216353</c:v>
                </c:pt>
                <c:pt idx="142">
                  <c:v>2.2350150694726136</c:v>
                </c:pt>
                <c:pt idx="143">
                  <c:v>2.2867202689549115</c:v>
                </c:pt>
                <c:pt idx="144">
                  <c:v>2.2618932819690447</c:v>
                </c:pt>
                <c:pt idx="145">
                  <c:v>2.2631250046282165</c:v>
                </c:pt>
                <c:pt idx="146">
                  <c:v>2.2837108997993205</c:v>
                </c:pt>
                <c:pt idx="147">
                  <c:v>2.234238763307665</c:v>
                </c:pt>
                <c:pt idx="148">
                  <c:v>2.2690203238352731</c:v>
                </c:pt>
                <c:pt idx="149">
                  <c:v>2.1622076715669536</c:v>
                </c:pt>
                <c:pt idx="150">
                  <c:v>2.1954436135138979</c:v>
                </c:pt>
                <c:pt idx="151">
                  <c:v>2.2575213659039091</c:v>
                </c:pt>
                <c:pt idx="152">
                  <c:v>2.2774835832021663</c:v>
                </c:pt>
                <c:pt idx="153">
                  <c:v>2.3203684307096348</c:v>
                </c:pt>
                <c:pt idx="154">
                  <c:v>2.3110560479063595</c:v>
                </c:pt>
                <c:pt idx="155">
                  <c:v>2.2868317575456385</c:v>
                </c:pt>
                <c:pt idx="156">
                  <c:v>2.3187536974306608</c:v>
                </c:pt>
                <c:pt idx="157">
                  <c:v>2.3074378111704159</c:v>
                </c:pt>
                <c:pt idx="158">
                  <c:v>2.3267631858913864</c:v>
                </c:pt>
                <c:pt idx="159">
                  <c:v>2.301748190470235</c:v>
                </c:pt>
                <c:pt idx="160">
                  <c:v>2.2622532543560769</c:v>
                </c:pt>
                <c:pt idx="161">
                  <c:v>2.2903722402459823</c:v>
                </c:pt>
                <c:pt idx="162">
                  <c:v>2.3550010655182652</c:v>
                </c:pt>
                <c:pt idx="163">
                  <c:v>2.385520141586396</c:v>
                </c:pt>
                <c:pt idx="164">
                  <c:v>2.3951373695768616</c:v>
                </c:pt>
                <c:pt idx="165">
                  <c:v>2.3992863084605442</c:v>
                </c:pt>
                <c:pt idx="166">
                  <c:v>2.4306475142158237</c:v>
                </c:pt>
                <c:pt idx="167">
                  <c:v>2.4210023112284231</c:v>
                </c:pt>
                <c:pt idx="168">
                  <c:v>2.4565441334374443</c:v>
                </c:pt>
                <c:pt idx="169">
                  <c:v>2.4800719286538842</c:v>
                </c:pt>
                <c:pt idx="170">
                  <c:v>2.4576713612551226</c:v>
                </c:pt>
                <c:pt idx="171">
                  <c:v>2.3697430661090317</c:v>
                </c:pt>
                <c:pt idx="172">
                  <c:v>2.3690309378782279</c:v>
                </c:pt>
                <c:pt idx="173">
                  <c:v>2.3093701429440063</c:v>
                </c:pt>
                <c:pt idx="174">
                  <c:v>2.3378166008568573</c:v>
                </c:pt>
                <c:pt idx="175">
                  <c:v>2.358137144954092</c:v>
                </c:pt>
                <c:pt idx="176">
                  <c:v>2.2508559114871094</c:v>
                </c:pt>
                <c:pt idx="177">
                  <c:v>2.2766291116046045</c:v>
                </c:pt>
                <c:pt idx="178">
                  <c:v>2.3245474015753214</c:v>
                </c:pt>
                <c:pt idx="179">
                  <c:v>2.3615620250935723</c:v>
                </c:pt>
                <c:pt idx="180">
                  <c:v>2.4005867344210121</c:v>
                </c:pt>
                <c:pt idx="181">
                  <c:v>2.3654291570228345</c:v>
                </c:pt>
                <c:pt idx="182">
                  <c:v>2.3095972340955968</c:v>
                </c:pt>
                <c:pt idx="183">
                  <c:v>2.2620689484939165</c:v>
                </c:pt>
                <c:pt idx="184">
                  <c:v>2.2440258982648094</c:v>
                </c:pt>
                <c:pt idx="185">
                  <c:v>2.2579858331324343</c:v>
                </c:pt>
                <c:pt idx="186">
                  <c:v>2.1495477512627832</c:v>
                </c:pt>
                <c:pt idx="187">
                  <c:v>2.1271208544551414</c:v>
                </c:pt>
                <c:pt idx="188">
                  <c:v>2.1008412246137187</c:v>
                </c:pt>
                <c:pt idx="189">
                  <c:v>2.0843795845054718</c:v>
                </c:pt>
                <c:pt idx="190">
                  <c:v>2.1715842323043741</c:v>
                </c:pt>
                <c:pt idx="191">
                  <c:v>2.1442489577256656</c:v>
                </c:pt>
                <c:pt idx="192">
                  <c:v>2.1132522497245696</c:v>
                </c:pt>
                <c:pt idx="193">
                  <c:v>2.1076621871017163</c:v>
                </c:pt>
                <c:pt idx="194">
                  <c:v>2.1392977946651679</c:v>
                </c:pt>
                <c:pt idx="195">
                  <c:v>2.109013626291889</c:v>
                </c:pt>
                <c:pt idx="196">
                  <c:v>2.014061549930021</c:v>
                </c:pt>
                <c:pt idx="197">
                  <c:v>2.0493174512144852</c:v>
                </c:pt>
                <c:pt idx="198">
                  <c:v>2.0256518379984385</c:v>
                </c:pt>
                <c:pt idx="199">
                  <c:v>1.9881233796100117</c:v>
                </c:pt>
                <c:pt idx="200">
                  <c:v>1.9617898567597873</c:v>
                </c:pt>
                <c:pt idx="201">
                  <c:v>2.0433711187777228</c:v>
                </c:pt>
                <c:pt idx="202">
                  <c:v>1.9992035353813771</c:v>
                </c:pt>
                <c:pt idx="203">
                  <c:v>2.0140858223538327</c:v>
                </c:pt>
                <c:pt idx="204">
                  <c:v>2.0379460263573836</c:v>
                </c:pt>
                <c:pt idx="205">
                  <c:v>2.0956477487121217</c:v>
                </c:pt>
                <c:pt idx="206">
                  <c:v>2.0978030576671647</c:v>
                </c:pt>
                <c:pt idx="207">
                  <c:v>2.1274676621377338</c:v>
                </c:pt>
                <c:pt idx="208">
                  <c:v>2.1663812942714609</c:v>
                </c:pt>
                <c:pt idx="209">
                  <c:v>2.1690981601502748</c:v>
                </c:pt>
                <c:pt idx="210">
                  <c:v>2.1426765983391078</c:v>
                </c:pt>
                <c:pt idx="211">
                  <c:v>2.0611895462373218</c:v>
                </c:pt>
                <c:pt idx="212">
                  <c:v>2.1005869812592199</c:v>
                </c:pt>
                <c:pt idx="213">
                  <c:v>2.0497934375593956</c:v>
                </c:pt>
                <c:pt idx="214">
                  <c:v>2.0382393524281883</c:v>
                </c:pt>
                <c:pt idx="215">
                  <c:v>2.0873502823417707</c:v>
                </c:pt>
                <c:pt idx="216">
                  <c:v>2.1257146994621396</c:v>
                </c:pt>
                <c:pt idx="217">
                  <c:v>2.1530001950021842</c:v>
                </c:pt>
                <c:pt idx="218">
                  <c:v>2.197429426899276</c:v>
                </c:pt>
                <c:pt idx="219">
                  <c:v>2.2015141878488129</c:v>
                </c:pt>
                <c:pt idx="220">
                  <c:v>2.2218602385609003</c:v>
                </c:pt>
                <c:pt idx="221">
                  <c:v>2.2651174003658143</c:v>
                </c:pt>
                <c:pt idx="222">
                  <c:v>2.252770964586122</c:v>
                </c:pt>
                <c:pt idx="223">
                  <c:v>2.2725324201416681</c:v>
                </c:pt>
                <c:pt idx="224">
                  <c:v>2.2881173732136113</c:v>
                </c:pt>
                <c:pt idx="225">
                  <c:v>2.3141197214677658</c:v>
                </c:pt>
                <c:pt idx="226">
                  <c:v>2.344902091624697</c:v>
                </c:pt>
                <c:pt idx="227">
                  <c:v>2.3328584440471261</c:v>
                </c:pt>
                <c:pt idx="228">
                  <c:v>2.3690260011140629</c:v>
                </c:pt>
                <c:pt idx="229">
                  <c:v>2.3936690936347831</c:v>
                </c:pt>
                <c:pt idx="230">
                  <c:v>2.4050602655485442</c:v>
                </c:pt>
                <c:pt idx="231">
                  <c:v>2.4188219070555408</c:v>
                </c:pt>
                <c:pt idx="232">
                  <c:v>2.4039219300114945</c:v>
                </c:pt>
                <c:pt idx="233">
                  <c:v>2.3234325156680549</c:v>
                </c:pt>
                <c:pt idx="234">
                  <c:v>2.2643122964099027</c:v>
                </c:pt>
                <c:pt idx="235">
                  <c:v>2.284924520989887</c:v>
                </c:pt>
                <c:pt idx="236">
                  <c:v>2.1715179973851604</c:v>
                </c:pt>
                <c:pt idx="237">
                  <c:v>2.0061491511645411</c:v>
                </c:pt>
                <c:pt idx="238">
                  <c:v>2.0995144692443706</c:v>
                </c:pt>
                <c:pt idx="239">
                  <c:v>2.1215015826443118</c:v>
                </c:pt>
                <c:pt idx="240">
                  <c:v>2.1426930542196576</c:v>
                </c:pt>
                <c:pt idx="241">
                  <c:v>1.9968717371074345</c:v>
                </c:pt>
                <c:pt idx="242">
                  <c:v>2.009616405196438</c:v>
                </c:pt>
                <c:pt idx="243">
                  <c:v>1.9879123329419575</c:v>
                </c:pt>
                <c:pt idx="244">
                  <c:v>1.9498260202028845</c:v>
                </c:pt>
                <c:pt idx="245">
                  <c:v>1.9293775316343733</c:v>
                </c:pt>
                <c:pt idx="246">
                  <c:v>2.0889707751789368</c:v>
                </c:pt>
                <c:pt idx="247">
                  <c:v>2.0770299768548037</c:v>
                </c:pt>
                <c:pt idx="248">
                  <c:v>2.0324049199791667</c:v>
                </c:pt>
                <c:pt idx="249">
                  <c:v>2.0594838942183085</c:v>
                </c:pt>
                <c:pt idx="250">
                  <c:v>2.0312344954750441</c:v>
                </c:pt>
                <c:pt idx="251">
                  <c:v>2.0724564762529298</c:v>
                </c:pt>
                <c:pt idx="252">
                  <c:v>2.1187760774282092</c:v>
                </c:pt>
                <c:pt idx="253">
                  <c:v>2.0714962756228346</c:v>
                </c:pt>
                <c:pt idx="254">
                  <c:v>2.0577021337517514</c:v>
                </c:pt>
                <c:pt idx="255">
                  <c:v>1.9843627995073108</c:v>
                </c:pt>
                <c:pt idx="256">
                  <c:v>1.9073645002225654</c:v>
                </c:pt>
                <c:pt idx="257">
                  <c:v>1.9055712206396236</c:v>
                </c:pt>
                <c:pt idx="258">
                  <c:v>1.9579988332780689</c:v>
                </c:pt>
                <c:pt idx="259">
                  <c:v>1.9505241609352202</c:v>
                </c:pt>
                <c:pt idx="260">
                  <c:v>1.9726766559346898</c:v>
                </c:pt>
                <c:pt idx="261">
                  <c:v>2.0217110660037139</c:v>
                </c:pt>
                <c:pt idx="262">
                  <c:v>1.9712412917537112</c:v>
                </c:pt>
                <c:pt idx="263">
                  <c:v>1.9533570407719123</c:v>
                </c:pt>
                <c:pt idx="264">
                  <c:v>1.9771185094921631</c:v>
                </c:pt>
                <c:pt idx="265">
                  <c:v>1.9503863429356139</c:v>
                </c:pt>
                <c:pt idx="266">
                  <c:v>1.8701643366511129</c:v>
                </c:pt>
                <c:pt idx="267">
                  <c:v>1.874213306060454</c:v>
                </c:pt>
                <c:pt idx="268">
                  <c:v>1.8187043297890109</c:v>
                </c:pt>
                <c:pt idx="269">
                  <c:v>1.7719930786566405</c:v>
                </c:pt>
                <c:pt idx="270">
                  <c:v>1.7546535173210482</c:v>
                </c:pt>
                <c:pt idx="271">
                  <c:v>1.673378334681344</c:v>
                </c:pt>
                <c:pt idx="272">
                  <c:v>1.5884149778133589</c:v>
                </c:pt>
                <c:pt idx="273">
                  <c:v>1.641129334170389</c:v>
                </c:pt>
                <c:pt idx="274">
                  <c:v>1.6888040771089647</c:v>
                </c:pt>
                <c:pt idx="275">
                  <c:v>1.7039953232387475</c:v>
                </c:pt>
                <c:pt idx="276">
                  <c:v>1.6277223168892461</c:v>
                </c:pt>
                <c:pt idx="277">
                  <c:v>1.6482666609619612</c:v>
                </c:pt>
                <c:pt idx="278">
                  <c:v>1.6518943598292208</c:v>
                </c:pt>
                <c:pt idx="279">
                  <c:v>1.5820728814493679</c:v>
                </c:pt>
                <c:pt idx="280">
                  <c:v>1.653546530236446</c:v>
                </c:pt>
                <c:pt idx="281">
                  <c:v>1.5996856104020909</c:v>
                </c:pt>
                <c:pt idx="282">
                  <c:v>1.5120424133865298</c:v>
                </c:pt>
                <c:pt idx="283">
                  <c:v>1.4973230396315198</c:v>
                </c:pt>
                <c:pt idx="284">
                  <c:v>1.5406735885585552</c:v>
                </c:pt>
                <c:pt idx="285">
                  <c:v>1.6230204604190817</c:v>
                </c:pt>
                <c:pt idx="286">
                  <c:v>1.6421109274451997</c:v>
                </c:pt>
                <c:pt idx="287">
                  <c:v>1.5564683541075111</c:v>
                </c:pt>
                <c:pt idx="288">
                  <c:v>1.5845708841168662</c:v>
                </c:pt>
                <c:pt idx="289">
                  <c:v>1.5968148820401342</c:v>
                </c:pt>
                <c:pt idx="290">
                  <c:v>1.4925195680989589</c:v>
                </c:pt>
                <c:pt idx="291">
                  <c:v>1.5123443787946231</c:v>
                </c:pt>
                <c:pt idx="292">
                  <c:v>1.4746793365976314</c:v>
                </c:pt>
                <c:pt idx="293">
                  <c:v>1.4294968367683611</c:v>
                </c:pt>
                <c:pt idx="294">
                  <c:v>1.3813222464580772</c:v>
                </c:pt>
                <c:pt idx="295">
                  <c:v>1.3792348180103029</c:v>
                </c:pt>
                <c:pt idx="296">
                  <c:v>1.3913586880055555</c:v>
                </c:pt>
                <c:pt idx="297">
                  <c:v>1.4578721229978333</c:v>
                </c:pt>
                <c:pt idx="298">
                  <c:v>1.5934064577812042</c:v>
                </c:pt>
                <c:pt idx="299">
                  <c:v>1.6054657384452977</c:v>
                </c:pt>
                <c:pt idx="300">
                  <c:v>1.5743604216325713</c:v>
                </c:pt>
                <c:pt idx="301">
                  <c:v>1.5945357425839517</c:v>
                </c:pt>
                <c:pt idx="302">
                  <c:v>1.6714797374628816</c:v>
                </c:pt>
                <c:pt idx="303">
                  <c:v>1.7122882642419475</c:v>
                </c:pt>
                <c:pt idx="304">
                  <c:v>1.6934191288092277</c:v>
                </c:pt>
                <c:pt idx="305">
                  <c:v>1.6134595938195002</c:v>
                </c:pt>
                <c:pt idx="306">
                  <c:v>1.6572536287273598</c:v>
                </c:pt>
                <c:pt idx="307">
                  <c:v>1.6378941080542482</c:v>
                </c:pt>
                <c:pt idx="308">
                  <c:v>1.6488989781720971</c:v>
                </c:pt>
                <c:pt idx="309">
                  <c:v>1.6271307279834717</c:v>
                </c:pt>
                <c:pt idx="310">
                  <c:v>1.6795850814278108</c:v>
                </c:pt>
                <c:pt idx="311">
                  <c:v>1.6679326724103174</c:v>
                </c:pt>
                <c:pt idx="312">
                  <c:v>1.6629551799409397</c:v>
                </c:pt>
                <c:pt idx="313">
                  <c:v>1.6536452655197464</c:v>
                </c:pt>
                <c:pt idx="314">
                  <c:v>1.5678225002900348</c:v>
                </c:pt>
                <c:pt idx="315">
                  <c:v>1.5984427800235483</c:v>
                </c:pt>
                <c:pt idx="316">
                  <c:v>1.5683902281690116</c:v>
                </c:pt>
                <c:pt idx="317">
                  <c:v>1.5532812614419793</c:v>
                </c:pt>
                <c:pt idx="318">
                  <c:v>1.5042949848235641</c:v>
                </c:pt>
                <c:pt idx="319">
                  <c:v>1.5116116807131319</c:v>
                </c:pt>
                <c:pt idx="320">
                  <c:v>1.5541567142872421</c:v>
                </c:pt>
                <c:pt idx="321">
                  <c:v>1.5140854109568189</c:v>
                </c:pt>
                <c:pt idx="322">
                  <c:v>1.5269962834393775</c:v>
                </c:pt>
                <c:pt idx="323">
                  <c:v>1.5331499599710705</c:v>
                </c:pt>
                <c:pt idx="324">
                  <c:v>1.5282991777819281</c:v>
                </c:pt>
                <c:pt idx="325">
                  <c:v>1.5000966782982315</c:v>
                </c:pt>
                <c:pt idx="326">
                  <c:v>1.4854949640891546</c:v>
                </c:pt>
                <c:pt idx="327">
                  <c:v>1.4764191345687858</c:v>
                </c:pt>
                <c:pt idx="328">
                  <c:v>1.3568507064920916</c:v>
                </c:pt>
                <c:pt idx="329">
                  <c:v>1.3288802349241506</c:v>
                </c:pt>
                <c:pt idx="330">
                  <c:v>1.305761779736393</c:v>
                </c:pt>
                <c:pt idx="331">
                  <c:v>1.2615526452416586</c:v>
                </c:pt>
                <c:pt idx="332">
                  <c:v>1.2504687868971696</c:v>
                </c:pt>
                <c:pt idx="333">
                  <c:v>1.2042512121813009</c:v>
                </c:pt>
                <c:pt idx="334">
                  <c:v>1.2678186331581054</c:v>
                </c:pt>
                <c:pt idx="335">
                  <c:v>1.1755101940066037</c:v>
                </c:pt>
                <c:pt idx="336">
                  <c:v>1.2082516367430192</c:v>
                </c:pt>
                <c:pt idx="337">
                  <c:v>1.1835233850404527</c:v>
                </c:pt>
                <c:pt idx="338">
                  <c:v>1.2099108008994783</c:v>
                </c:pt>
                <c:pt idx="339">
                  <c:v>1.2602550990602868</c:v>
                </c:pt>
                <c:pt idx="340">
                  <c:v>1.2652556297624347</c:v>
                </c:pt>
                <c:pt idx="341">
                  <c:v>1.1958529535425808</c:v>
                </c:pt>
                <c:pt idx="342">
                  <c:v>1.1858243285383638</c:v>
                </c:pt>
                <c:pt idx="343">
                  <c:v>1.1465095843162294</c:v>
                </c:pt>
                <c:pt idx="344">
                  <c:v>1.1470406978609822</c:v>
                </c:pt>
                <c:pt idx="345">
                  <c:v>1.1730138369271603</c:v>
                </c:pt>
                <c:pt idx="346">
                  <c:v>1.1650426083887142</c:v>
                </c:pt>
                <c:pt idx="347">
                  <c:v>1.2251287878351549</c:v>
                </c:pt>
                <c:pt idx="348">
                  <c:v>1.2332366001821664</c:v>
                </c:pt>
                <c:pt idx="349">
                  <c:v>1.2814403996804267</c:v>
                </c:pt>
                <c:pt idx="350">
                  <c:v>1.2639963435033417</c:v>
                </c:pt>
                <c:pt idx="351">
                  <c:v>1.2554582098799461</c:v>
                </c:pt>
                <c:pt idx="352">
                  <c:v>1.2651478437448318</c:v>
                </c:pt>
                <c:pt idx="353">
                  <c:v>1.2129304549804132</c:v>
                </c:pt>
                <c:pt idx="354">
                  <c:v>1.1672847221136591</c:v>
                </c:pt>
                <c:pt idx="355">
                  <c:v>1.1557084215437095</c:v>
                </c:pt>
                <c:pt idx="356">
                  <c:v>1.19713815781354</c:v>
                </c:pt>
                <c:pt idx="357">
                  <c:v>1.2378384871779893</c:v>
                </c:pt>
                <c:pt idx="358">
                  <c:v>1.2355971962470718</c:v>
                </c:pt>
                <c:pt idx="359">
                  <c:v>1.2264843409954653</c:v>
                </c:pt>
                <c:pt idx="360">
                  <c:v>1.2665848535138653</c:v>
                </c:pt>
                <c:pt idx="361">
                  <c:v>1.2503515387482504</c:v>
                </c:pt>
                <c:pt idx="362">
                  <c:v>1.2603238023615833</c:v>
                </c:pt>
                <c:pt idx="363">
                  <c:v>1.2368182225838857</c:v>
                </c:pt>
                <c:pt idx="364">
                  <c:v>1.2278222040841849</c:v>
                </c:pt>
                <c:pt idx="365">
                  <c:v>1.1941357824071825</c:v>
                </c:pt>
                <c:pt idx="366">
                  <c:v>1.2092850660415626</c:v>
                </c:pt>
                <c:pt idx="367">
                  <c:v>1.1805934155085154</c:v>
                </c:pt>
                <c:pt idx="368">
                  <c:v>1.150788524656257</c:v>
                </c:pt>
                <c:pt idx="369">
                  <c:v>1.1587132653321495</c:v>
                </c:pt>
                <c:pt idx="370">
                  <c:v>1.158184620169479</c:v>
                </c:pt>
                <c:pt idx="371">
                  <c:v>1.1033116636812956</c:v>
                </c:pt>
                <c:pt idx="372">
                  <c:v>1.0460345030447491</c:v>
                </c:pt>
                <c:pt idx="373">
                  <c:v>1.040652607310854</c:v>
                </c:pt>
                <c:pt idx="374">
                  <c:v>1.0408727047132109</c:v>
                </c:pt>
                <c:pt idx="375">
                  <c:v>1.0403790282967094</c:v>
                </c:pt>
                <c:pt idx="376">
                  <c:v>1.0421537950140327</c:v>
                </c:pt>
                <c:pt idx="377">
                  <c:v>0.98500828142188668</c:v>
                </c:pt>
                <c:pt idx="378">
                  <c:v>0.99995268934341852</c:v>
                </c:pt>
                <c:pt idx="379">
                  <c:v>1.0785369241161751</c:v>
                </c:pt>
                <c:pt idx="380">
                  <c:v>1.0406645378242527</c:v>
                </c:pt>
                <c:pt idx="381">
                  <c:v>1.0240362819254367</c:v>
                </c:pt>
                <c:pt idx="382">
                  <c:v>1.0221714192621019</c:v>
                </c:pt>
                <c:pt idx="383">
                  <c:v>0.99284704012190506</c:v>
                </c:pt>
                <c:pt idx="384">
                  <c:v>0.99018982681008516</c:v>
                </c:pt>
                <c:pt idx="385">
                  <c:v>0.99471889653447387</c:v>
                </c:pt>
                <c:pt idx="386">
                  <c:v>1.0184704917263947</c:v>
                </c:pt>
                <c:pt idx="387">
                  <c:v>0.98335158564751002</c:v>
                </c:pt>
                <c:pt idx="388">
                  <c:v>0.97323368749130912</c:v>
                </c:pt>
                <c:pt idx="389">
                  <c:v>0.95643511322880015</c:v>
                </c:pt>
                <c:pt idx="390">
                  <c:v>0.95864184681056219</c:v>
                </c:pt>
                <c:pt idx="391">
                  <c:v>0.92980579592568846</c:v>
                </c:pt>
                <c:pt idx="392">
                  <c:v>0.90556916365455475</c:v>
                </c:pt>
                <c:pt idx="393">
                  <c:v>0.91094612262428509</c:v>
                </c:pt>
                <c:pt idx="394">
                  <c:v>0.91266288236266935</c:v>
                </c:pt>
                <c:pt idx="395">
                  <c:v>0.88240668898632579</c:v>
                </c:pt>
                <c:pt idx="396">
                  <c:v>0.8848425707047477</c:v>
                </c:pt>
                <c:pt idx="397">
                  <c:v>0.85196906952691798</c:v>
                </c:pt>
                <c:pt idx="398">
                  <c:v>0.82151417139293259</c:v>
                </c:pt>
                <c:pt idx="399">
                  <c:v>0.80739913985112355</c:v>
                </c:pt>
                <c:pt idx="400">
                  <c:v>0.88300815142043032</c:v>
                </c:pt>
                <c:pt idx="401">
                  <c:v>0.94033920506577828</c:v>
                </c:pt>
                <c:pt idx="402">
                  <c:v>0.90450117700685628</c:v>
                </c:pt>
                <c:pt idx="403">
                  <c:v>0.91105020606876408</c:v>
                </c:pt>
                <c:pt idx="404">
                  <c:v>0.94719390210890331</c:v>
                </c:pt>
                <c:pt idx="405">
                  <c:v>0.95576700447846785</c:v>
                </c:pt>
                <c:pt idx="406">
                  <c:v>0.90696997048637817</c:v>
                </c:pt>
                <c:pt idx="407">
                  <c:v>0.89578655406456131</c:v>
                </c:pt>
                <c:pt idx="408">
                  <c:v>0.86188538314638086</c:v>
                </c:pt>
                <c:pt idx="409">
                  <c:v>0.85013300465454578</c:v>
                </c:pt>
                <c:pt idx="410">
                  <c:v>0.81249552605747544</c:v>
                </c:pt>
                <c:pt idx="411">
                  <c:v>0.84595279959781822</c:v>
                </c:pt>
                <c:pt idx="412">
                  <c:v>0.82427958211936925</c:v>
                </c:pt>
                <c:pt idx="413">
                  <c:v>0.81564682718281079</c:v>
                </c:pt>
                <c:pt idx="414">
                  <c:v>0.77582935580987189</c:v>
                </c:pt>
                <c:pt idx="415">
                  <c:v>0.78109523758588939</c:v>
                </c:pt>
                <c:pt idx="416">
                  <c:v>0.80813800888782106</c:v>
                </c:pt>
                <c:pt idx="417">
                  <c:v>0.80160790408854576</c:v>
                </c:pt>
                <c:pt idx="418">
                  <c:v>0.78112115559775563</c:v>
                </c:pt>
                <c:pt idx="419">
                  <c:v>0.78174195369150645</c:v>
                </c:pt>
                <c:pt idx="420">
                  <c:v>0.75908261757109552</c:v>
                </c:pt>
                <c:pt idx="421">
                  <c:v>0.70500283452542467</c:v>
                </c:pt>
                <c:pt idx="422">
                  <c:v>0.72679576853487526</c:v>
                </c:pt>
                <c:pt idx="423">
                  <c:v>0.70651595274200218</c:v>
                </c:pt>
                <c:pt idx="424">
                  <c:v>0.72331699538659378</c:v>
                </c:pt>
                <c:pt idx="425">
                  <c:v>0.70883252932643603</c:v>
                </c:pt>
                <c:pt idx="426">
                  <c:v>0.70452150001933556</c:v>
                </c:pt>
                <c:pt idx="427">
                  <c:v>0.69353637695814685</c:v>
                </c:pt>
                <c:pt idx="428">
                  <c:v>0.72066019347178756</c:v>
                </c:pt>
                <c:pt idx="429">
                  <c:v>0.70291705166570528</c:v>
                </c:pt>
                <c:pt idx="430">
                  <c:v>0.71486895770920977</c:v>
                </c:pt>
                <c:pt idx="431">
                  <c:v>0.76763227031087622</c:v>
                </c:pt>
                <c:pt idx="432">
                  <c:v>0.75898100250869893</c:v>
                </c:pt>
                <c:pt idx="433">
                  <c:v>0.76769932802411767</c:v>
                </c:pt>
                <c:pt idx="434">
                  <c:v>0.79848622354820042</c:v>
                </c:pt>
                <c:pt idx="435">
                  <c:v>0.82812861258002701</c:v>
                </c:pt>
                <c:pt idx="436">
                  <c:v>0.84701749506940671</c:v>
                </c:pt>
                <c:pt idx="437">
                  <c:v>0.78418853173228587</c:v>
                </c:pt>
                <c:pt idx="438">
                  <c:v>0.8324992944541213</c:v>
                </c:pt>
                <c:pt idx="439">
                  <c:v>0.82366125240770094</c:v>
                </c:pt>
                <c:pt idx="440">
                  <c:v>0.81867717758610326</c:v>
                </c:pt>
                <c:pt idx="441">
                  <c:v>0.78326042006926277</c:v>
                </c:pt>
                <c:pt idx="442">
                  <c:v>0.78183328382855921</c:v>
                </c:pt>
                <c:pt idx="443">
                  <c:v>0.78575513156065102</c:v>
                </c:pt>
                <c:pt idx="444">
                  <c:v>0.79725408949201515</c:v>
                </c:pt>
                <c:pt idx="445">
                  <c:v>0.77997047815029308</c:v>
                </c:pt>
                <c:pt idx="446">
                  <c:v>0.79458206588770008</c:v>
                </c:pt>
                <c:pt idx="447">
                  <c:v>0.79646832119575006</c:v>
                </c:pt>
                <c:pt idx="448">
                  <c:v>0.83228742499203945</c:v>
                </c:pt>
                <c:pt idx="449">
                  <c:v>0.84518513277015828</c:v>
                </c:pt>
                <c:pt idx="450">
                  <c:v>0.85807708099008451</c:v>
                </c:pt>
                <c:pt idx="451">
                  <c:v>0.89296848452036448</c:v>
                </c:pt>
                <c:pt idx="452">
                  <c:v>0.86987183337433593</c:v>
                </c:pt>
                <c:pt idx="453">
                  <c:v>0.89356377599926273</c:v>
                </c:pt>
                <c:pt idx="454">
                  <c:v>0.87222831546910351</c:v>
                </c:pt>
                <c:pt idx="455">
                  <c:v>0.83559341139454535</c:v>
                </c:pt>
                <c:pt idx="456">
                  <c:v>0.84183924085731843</c:v>
                </c:pt>
                <c:pt idx="457">
                  <c:v>0.85011490318594063</c:v>
                </c:pt>
                <c:pt idx="458">
                  <c:v>0.85311645579827067</c:v>
                </c:pt>
                <c:pt idx="459">
                  <c:v>0.87173628464065689</c:v>
                </c:pt>
                <c:pt idx="460">
                  <c:v>0.8747250839455607</c:v>
                </c:pt>
                <c:pt idx="461">
                  <c:v>0.85999131129506945</c:v>
                </c:pt>
                <c:pt idx="462">
                  <c:v>0.81796504935529968</c:v>
                </c:pt>
                <c:pt idx="463">
                  <c:v>0.80437619459407861</c:v>
                </c:pt>
                <c:pt idx="464">
                  <c:v>0.79742358506168065</c:v>
                </c:pt>
                <c:pt idx="465">
                  <c:v>0.79372841708416597</c:v>
                </c:pt>
                <c:pt idx="466">
                  <c:v>0.79060015419160068</c:v>
                </c:pt>
                <c:pt idx="467">
                  <c:v>0.78151115996679199</c:v>
                </c:pt>
                <c:pt idx="468">
                  <c:v>0.77481361658291992</c:v>
                </c:pt>
                <c:pt idx="469">
                  <c:v>0.80262117493341534</c:v>
                </c:pt>
                <c:pt idx="470">
                  <c:v>0.82812655559495818</c:v>
                </c:pt>
                <c:pt idx="471">
                  <c:v>0.82317456974043313</c:v>
                </c:pt>
                <c:pt idx="472">
                  <c:v>0.80476578756610118</c:v>
                </c:pt>
                <c:pt idx="473">
                  <c:v>0.81771286298587009</c:v>
                </c:pt>
                <c:pt idx="474">
                  <c:v>0.81870268420095593</c:v>
                </c:pt>
                <c:pt idx="475">
                  <c:v>0.79973316789688076</c:v>
                </c:pt>
                <c:pt idx="476">
                  <c:v>0.83343275427832308</c:v>
                </c:pt>
                <c:pt idx="477">
                  <c:v>0.83327477782504267</c:v>
                </c:pt>
                <c:pt idx="478">
                  <c:v>0.84833890227757602</c:v>
                </c:pt>
                <c:pt idx="479">
                  <c:v>0.85782366042961367</c:v>
                </c:pt>
                <c:pt idx="480">
                  <c:v>0.86324751865891147</c:v>
                </c:pt>
                <c:pt idx="481">
                  <c:v>0.86176402102732419</c:v>
                </c:pt>
                <c:pt idx="482">
                  <c:v>0.87150014275476362</c:v>
                </c:pt>
                <c:pt idx="483">
                  <c:v>0.86644119367666317</c:v>
                </c:pt>
                <c:pt idx="484">
                  <c:v>0.87683349364103635</c:v>
                </c:pt>
                <c:pt idx="485">
                  <c:v>0.89893374121975922</c:v>
                </c:pt>
                <c:pt idx="486">
                  <c:v>0.92344518669607878</c:v>
                </c:pt>
                <c:pt idx="487">
                  <c:v>0.91686242307904331</c:v>
                </c:pt>
                <c:pt idx="488">
                  <c:v>0.95365201243077202</c:v>
                </c:pt>
                <c:pt idx="489">
                  <c:v>0.9789681504659894</c:v>
                </c:pt>
                <c:pt idx="490">
                  <c:v>0.99179098398760535</c:v>
                </c:pt>
                <c:pt idx="491">
                  <c:v>0.99365954922406396</c:v>
                </c:pt>
                <c:pt idx="492">
                  <c:v>0.98820565901276225</c:v>
                </c:pt>
                <c:pt idx="493">
                  <c:v>1.0226136710518845</c:v>
                </c:pt>
                <c:pt idx="494">
                  <c:v>1.0495445423660759</c:v>
                </c:pt>
                <c:pt idx="495">
                  <c:v>1.0167434470626664</c:v>
                </c:pt>
                <c:pt idx="496">
                  <c:v>0.9700897915122213</c:v>
                </c:pt>
                <c:pt idx="497">
                  <c:v>0.97970989928178298</c:v>
                </c:pt>
                <c:pt idx="498">
                  <c:v>0.99927840963787995</c:v>
                </c:pt>
                <c:pt idx="499">
                  <c:v>1.0274800863275493</c:v>
                </c:pt>
                <c:pt idx="500">
                  <c:v>0.98117488404775166</c:v>
                </c:pt>
                <c:pt idx="501">
                  <c:v>0.98219885121497885</c:v>
                </c:pt>
                <c:pt idx="502">
                  <c:v>0.93357748374776095</c:v>
                </c:pt>
                <c:pt idx="503">
                  <c:v>0.91239424011268988</c:v>
                </c:pt>
                <c:pt idx="504">
                  <c:v>0.92269973530716121</c:v>
                </c:pt>
                <c:pt idx="505">
                  <c:v>0.91310389996141084</c:v>
                </c:pt>
                <c:pt idx="506">
                  <c:v>0.97405648151881186</c:v>
                </c:pt>
                <c:pt idx="507">
                  <c:v>0.98248353794849475</c:v>
                </c:pt>
                <c:pt idx="508">
                  <c:v>0.97466452630513634</c:v>
                </c:pt>
                <c:pt idx="509">
                  <c:v>0.93883801736259942</c:v>
                </c:pt>
                <c:pt idx="510">
                  <c:v>0.95514456079666199</c:v>
                </c:pt>
                <c:pt idx="511">
                  <c:v>0.94644803932297206</c:v>
                </c:pt>
                <c:pt idx="512">
                  <c:v>0.94445317520329186</c:v>
                </c:pt>
                <c:pt idx="513">
                  <c:v>0.94007179700683985</c:v>
                </c:pt>
                <c:pt idx="514">
                  <c:v>0.95549877362550195</c:v>
                </c:pt>
                <c:pt idx="515">
                  <c:v>0.98993558345558663</c:v>
                </c:pt>
                <c:pt idx="516">
                  <c:v>0.99430420834461242</c:v>
                </c:pt>
                <c:pt idx="517">
                  <c:v>1.0155791935137499</c:v>
                </c:pt>
                <c:pt idx="518">
                  <c:v>1.0144174083469162</c:v>
                </c:pt>
                <c:pt idx="519">
                  <c:v>1.039803895271485</c:v>
                </c:pt>
                <c:pt idx="520">
                  <c:v>1.0450841759429836</c:v>
                </c:pt>
                <c:pt idx="521">
                  <c:v>1.0235771628580903</c:v>
                </c:pt>
                <c:pt idx="522">
                  <c:v>1.0570220944880204</c:v>
                </c:pt>
                <c:pt idx="523">
                  <c:v>1.0651817428587647</c:v>
                </c:pt>
                <c:pt idx="524">
                  <c:v>1.059024775150962</c:v>
                </c:pt>
                <c:pt idx="525">
                  <c:v>1.0689571332539609</c:v>
                </c:pt>
                <c:pt idx="526">
                  <c:v>1.0861921997480604</c:v>
                </c:pt>
                <c:pt idx="527">
                  <c:v>1.0982243282092463</c:v>
                </c:pt>
                <c:pt idx="528">
                  <c:v>1.0957106924552256</c:v>
                </c:pt>
                <c:pt idx="529">
                  <c:v>1.0984584131100708</c:v>
                </c:pt>
                <c:pt idx="530">
                  <c:v>1.05685424450641</c:v>
                </c:pt>
                <c:pt idx="531">
                  <c:v>1.0731887629374075</c:v>
                </c:pt>
                <c:pt idx="532">
                  <c:v>1.1063778056247844</c:v>
                </c:pt>
                <c:pt idx="533">
                  <c:v>1.1323748057177601</c:v>
                </c:pt>
                <c:pt idx="534">
                  <c:v>1.1412066768089741</c:v>
                </c:pt>
                <c:pt idx="535">
                  <c:v>1.1455382759667623</c:v>
                </c:pt>
                <c:pt idx="536">
                  <c:v>1.1455876436084125</c:v>
                </c:pt>
                <c:pt idx="537">
                  <c:v>1.1300627545004776</c:v>
                </c:pt>
                <c:pt idx="538">
                  <c:v>1.1543532797804126</c:v>
                </c:pt>
                <c:pt idx="539">
                  <c:v>1.1406150879032</c:v>
                </c:pt>
                <c:pt idx="540">
                  <c:v>1.0983395193730967</c:v>
                </c:pt>
                <c:pt idx="541">
                  <c:v>1.1057076398893835</c:v>
                </c:pt>
                <c:pt idx="542">
                  <c:v>1.0968926360757332</c:v>
                </c:pt>
                <c:pt idx="543">
                  <c:v>1.0715189024585907</c:v>
                </c:pt>
                <c:pt idx="544">
                  <c:v>1.0737692441238107</c:v>
                </c:pt>
                <c:pt idx="545">
                  <c:v>1.1108472227821793</c:v>
                </c:pt>
                <c:pt idx="546">
                  <c:v>1.1183782565159115</c:v>
                </c:pt>
                <c:pt idx="547">
                  <c:v>1.1573391993062201</c:v>
                </c:pt>
                <c:pt idx="548">
                  <c:v>1.1627597663594078</c:v>
                </c:pt>
                <c:pt idx="549">
                  <c:v>1.1789539984087163</c:v>
                </c:pt>
                <c:pt idx="550">
                  <c:v>1.1798841670568081</c:v>
                </c:pt>
                <c:pt idx="551">
                  <c:v>1.189389906456547</c:v>
                </c:pt>
                <c:pt idx="552">
                  <c:v>1.1622224818594487</c:v>
                </c:pt>
                <c:pt idx="553">
                  <c:v>1.1891940814780011</c:v>
                </c:pt>
                <c:pt idx="554">
                  <c:v>1.2000631905813122</c:v>
                </c:pt>
                <c:pt idx="555">
                  <c:v>1.1909972345892734</c:v>
                </c:pt>
                <c:pt idx="556">
                  <c:v>1.1925630116236112</c:v>
                </c:pt>
                <c:pt idx="557">
                  <c:v>1.1988232399818657</c:v>
                </c:pt>
                <c:pt idx="558">
                  <c:v>1.2114745209487474</c:v>
                </c:pt>
                <c:pt idx="559">
                  <c:v>1.1998969861877564</c:v>
                </c:pt>
                <c:pt idx="560">
                  <c:v>1.1732121302877885</c:v>
                </c:pt>
                <c:pt idx="561">
                  <c:v>1.1692302185916892</c:v>
                </c:pt>
                <c:pt idx="562">
                  <c:v>1.1743874915560761</c:v>
                </c:pt>
                <c:pt idx="563">
                  <c:v>1.1607727187829888</c:v>
                </c:pt>
                <c:pt idx="564">
                  <c:v>1.1785730447739824</c:v>
                </c:pt>
                <c:pt idx="565">
                  <c:v>1.2208716515368556</c:v>
                </c:pt>
                <c:pt idx="566">
                  <c:v>1.2238020324658065</c:v>
                </c:pt>
                <c:pt idx="567">
                  <c:v>1.2556289396406528</c:v>
                </c:pt>
                <c:pt idx="568">
                  <c:v>1.2624622440390627</c:v>
                </c:pt>
                <c:pt idx="569">
                  <c:v>1.2564171763190004</c:v>
                </c:pt>
                <c:pt idx="570">
                  <c:v>1.2606068435070443</c:v>
                </c:pt>
                <c:pt idx="571">
                  <c:v>1.2658336425667551</c:v>
                </c:pt>
                <c:pt idx="572">
                  <c:v>1.2782714084835001</c:v>
                </c:pt>
                <c:pt idx="573">
                  <c:v>1.2675981243587349</c:v>
                </c:pt>
                <c:pt idx="574">
                  <c:v>1.2443492563176182</c:v>
                </c:pt>
                <c:pt idx="575">
                  <c:v>1.2704141369178628</c:v>
                </c:pt>
                <c:pt idx="576">
                  <c:v>1.2684982610248228</c:v>
                </c:pt>
                <c:pt idx="577">
                  <c:v>1.2896790362778114</c:v>
                </c:pt>
                <c:pt idx="578">
                  <c:v>1.3098642307575217</c:v>
                </c:pt>
                <c:pt idx="579">
                  <c:v>1.3195349403597749</c:v>
                </c:pt>
                <c:pt idx="580">
                  <c:v>1.321333156706882</c:v>
                </c:pt>
                <c:pt idx="581">
                  <c:v>1.3222283566088049</c:v>
                </c:pt>
                <c:pt idx="582">
                  <c:v>1.3382999923480154</c:v>
                </c:pt>
                <c:pt idx="583">
                  <c:v>1.3371587770318691</c:v>
                </c:pt>
                <c:pt idx="584">
                  <c:v>1.3423711771960989</c:v>
                </c:pt>
                <c:pt idx="585">
                  <c:v>1.3645611093238197</c:v>
                </c:pt>
                <c:pt idx="586">
                  <c:v>1.358913039722027</c:v>
                </c:pt>
                <c:pt idx="587">
                  <c:v>1.3902911127548705</c:v>
                </c:pt>
                <c:pt idx="588">
                  <c:v>1.4094753783001239</c:v>
                </c:pt>
                <c:pt idx="589">
                  <c:v>1.4288172089016438</c:v>
                </c:pt>
                <c:pt idx="590">
                  <c:v>1.4493372805505478</c:v>
                </c:pt>
                <c:pt idx="591">
                  <c:v>1.4346240777507444</c:v>
                </c:pt>
                <c:pt idx="592">
                  <c:v>1.43973733123466</c:v>
                </c:pt>
                <c:pt idx="593">
                  <c:v>1.45872824018345</c:v>
                </c:pt>
                <c:pt idx="594">
                  <c:v>1.4596378389808544</c:v>
                </c:pt>
                <c:pt idx="595">
                  <c:v>1.4439076627630574</c:v>
                </c:pt>
                <c:pt idx="596">
                  <c:v>1.4842953303970556</c:v>
                </c:pt>
                <c:pt idx="597">
                  <c:v>1.5008989024750465</c:v>
                </c:pt>
                <c:pt idx="598">
                  <c:v>1.5044015366501255</c:v>
                </c:pt>
                <c:pt idx="599">
                  <c:v>1.5123801703348194</c:v>
                </c:pt>
                <c:pt idx="600">
                  <c:v>1.5432439971004737</c:v>
                </c:pt>
                <c:pt idx="601">
                  <c:v>1.5212671686258763</c:v>
                </c:pt>
                <c:pt idx="602">
                  <c:v>1.5501003397316537</c:v>
                </c:pt>
                <c:pt idx="603">
                  <c:v>1.5695503677477904</c:v>
                </c:pt>
                <c:pt idx="604">
                  <c:v>1.5763042725225465</c:v>
                </c:pt>
                <c:pt idx="605">
                  <c:v>1.6091794192884312</c:v>
                </c:pt>
                <c:pt idx="606">
                  <c:v>1.6144202058466097</c:v>
                </c:pt>
                <c:pt idx="607">
                  <c:v>1.5296140026378777</c:v>
                </c:pt>
                <c:pt idx="608">
                  <c:v>1.562415097941287</c:v>
                </c:pt>
                <c:pt idx="609">
                  <c:v>1.6053772880873409</c:v>
                </c:pt>
                <c:pt idx="610">
                  <c:v>1.6279070341484203</c:v>
                </c:pt>
                <c:pt idx="611">
                  <c:v>1.6277272536534111</c:v>
                </c:pt>
                <c:pt idx="612">
                  <c:v>1.6081163694048977</c:v>
                </c:pt>
                <c:pt idx="613">
                  <c:v>1.5747043495360673</c:v>
                </c:pt>
                <c:pt idx="614">
                  <c:v>1.5284999395246388</c:v>
                </c:pt>
                <c:pt idx="615">
                  <c:v>1.5240165348687766</c:v>
                </c:pt>
                <c:pt idx="616">
                  <c:v>1.5291055159288809</c:v>
                </c:pt>
                <c:pt idx="617">
                  <c:v>1.4607658895925604</c:v>
                </c:pt>
                <c:pt idx="618">
                  <c:v>1.4794383772527071</c:v>
                </c:pt>
                <c:pt idx="619">
                  <c:v>1.4380078181888492</c:v>
                </c:pt>
                <c:pt idx="620">
                  <c:v>1.3502124042781998</c:v>
                </c:pt>
                <c:pt idx="621">
                  <c:v>1.3638489810930159</c:v>
                </c:pt>
                <c:pt idx="622">
                  <c:v>1.2961889826234128</c:v>
                </c:pt>
                <c:pt idx="623">
                  <c:v>1.3520106206253069</c:v>
                </c:pt>
                <c:pt idx="624">
                  <c:v>1.3775764766478711</c:v>
                </c:pt>
                <c:pt idx="625">
                  <c:v>1.3887459055712206</c:v>
                </c:pt>
                <c:pt idx="626">
                  <c:v>1.3372937152523796</c:v>
                </c:pt>
                <c:pt idx="627">
                  <c:v>1.3641945545845671</c:v>
                </c:pt>
                <c:pt idx="628">
                  <c:v>1.3572773251953516</c:v>
                </c:pt>
                <c:pt idx="629">
                  <c:v>1.3101814178551241</c:v>
                </c:pt>
                <c:pt idx="630">
                  <c:v>1.2170773368790269</c:v>
                </c:pt>
                <c:pt idx="631">
                  <c:v>1.2229722446890701</c:v>
                </c:pt>
                <c:pt idx="632">
                  <c:v>1.2432820924639472</c:v>
                </c:pt>
                <c:pt idx="633">
                  <c:v>1.3125387227439194</c:v>
                </c:pt>
                <c:pt idx="634">
                  <c:v>1.3233901417756389</c:v>
                </c:pt>
                <c:pt idx="635">
                  <c:v>1.3350306202797333</c:v>
                </c:pt>
                <c:pt idx="636">
                  <c:v>1.3637416064724268</c:v>
                </c:pt>
                <c:pt idx="637">
                  <c:v>1.3740384623296096</c:v>
                </c:pt>
                <c:pt idx="638">
                  <c:v>1.3602780550136542</c:v>
                </c:pt>
                <c:pt idx="639">
                  <c:v>1.3926278477929783</c:v>
                </c:pt>
                <c:pt idx="640">
                  <c:v>1.4163942532773943</c:v>
                </c:pt>
                <c:pt idx="641">
                  <c:v>1.4203716396063422</c:v>
                </c:pt>
                <c:pt idx="642">
                  <c:v>1.401273767433977</c:v>
                </c:pt>
                <c:pt idx="643">
                  <c:v>1.4280051111964989</c:v>
                </c:pt>
                <c:pt idx="644">
                  <c:v>1.376216809517423</c:v>
                </c:pt>
                <c:pt idx="645">
                  <c:v>1.3805545796304173</c:v>
                </c:pt>
                <c:pt idx="646">
                  <c:v>1.3472540483523139</c:v>
                </c:pt>
                <c:pt idx="647">
                  <c:v>1.3167218075797429</c:v>
                </c:pt>
                <c:pt idx="648">
                  <c:v>1.3256964334347288</c:v>
                </c:pt>
                <c:pt idx="649">
                  <c:v>1.3160586355935757</c:v>
                </c:pt>
                <c:pt idx="650">
                  <c:v>1.2791028418482915</c:v>
                </c:pt>
                <c:pt idx="651">
                  <c:v>1.2789489793651485</c:v>
                </c:pt>
                <c:pt idx="652">
                  <c:v>1.2929533451102584</c:v>
                </c:pt>
                <c:pt idx="653">
                  <c:v>1.3613283515897614</c:v>
                </c:pt>
                <c:pt idx="654">
                  <c:v>1.3561319959090681</c:v>
                </c:pt>
                <c:pt idx="655">
                  <c:v>1.3763064940664207</c:v>
                </c:pt>
                <c:pt idx="656">
                  <c:v>1.3887339750578218</c:v>
                </c:pt>
                <c:pt idx="657">
                  <c:v>1.3940027366129353</c:v>
                </c:pt>
                <c:pt idx="658">
                  <c:v>1.394891765559652</c:v>
                </c:pt>
                <c:pt idx="659">
                  <c:v>1.4325206048194337</c:v>
                </c:pt>
                <c:pt idx="660">
                  <c:v>1.4533537495958024</c:v>
                </c:pt>
                <c:pt idx="661">
                  <c:v>1.449787348883592</c:v>
                </c:pt>
                <c:pt idx="662">
                  <c:v>1.440344553226957</c:v>
                </c:pt>
                <c:pt idx="663">
                  <c:v>1.4687149026922641</c:v>
                </c:pt>
                <c:pt idx="664">
                  <c:v>1.4691398758074694</c:v>
                </c:pt>
                <c:pt idx="665">
                  <c:v>1.4263179720431045</c:v>
                </c:pt>
                <c:pt idx="666">
                  <c:v>1.4326020614281565</c:v>
                </c:pt>
                <c:pt idx="667">
                  <c:v>1.3971988800127697</c:v>
                </c:pt>
                <c:pt idx="668">
                  <c:v>1.4115368887360318</c:v>
                </c:pt>
                <c:pt idx="669">
                  <c:v>1.4599155319651365</c:v>
                </c:pt>
                <c:pt idx="670">
                  <c:v>1.4782556108381719</c:v>
                </c:pt>
                <c:pt idx="671">
                  <c:v>1.4862000985707244</c:v>
                </c:pt>
                <c:pt idx="672">
                  <c:v>1.4906880285937381</c:v>
                </c:pt>
                <c:pt idx="673">
                  <c:v>1.4987361883737558</c:v>
                </c:pt>
                <c:pt idx="674">
                  <c:v>1.5042299840953912</c:v>
                </c:pt>
                <c:pt idx="675">
                  <c:v>1.50766679474827</c:v>
                </c:pt>
                <c:pt idx="676">
                  <c:v>1.5041802050567274</c:v>
                </c:pt>
                <c:pt idx="677">
                  <c:v>1.5060384853678424</c:v>
                </c:pt>
                <c:pt idx="678">
                  <c:v>1.514098164264245</c:v>
                </c:pt>
                <c:pt idx="679">
                  <c:v>1.5601725728193283</c:v>
                </c:pt>
                <c:pt idx="680">
                  <c:v>1.5612726484340993</c:v>
                </c:pt>
                <c:pt idx="681">
                  <c:v>1.5620793979780658</c:v>
                </c:pt>
                <c:pt idx="682">
                  <c:v>1.5673325264466569</c:v>
                </c:pt>
                <c:pt idx="683">
                  <c:v>1.5624167435293419</c:v>
                </c:pt>
                <c:pt idx="684">
                  <c:v>1.5772603591825047</c:v>
                </c:pt>
                <c:pt idx="685">
                  <c:v>1.5267309323655081</c:v>
                </c:pt>
                <c:pt idx="686">
                  <c:v>1.5618214520504439</c:v>
                </c:pt>
                <c:pt idx="687">
                  <c:v>1.4999201889793321</c:v>
                </c:pt>
                <c:pt idx="688">
                  <c:v>1.4554864317150893</c:v>
                </c:pt>
                <c:pt idx="689">
                  <c:v>1.5110632884938013</c:v>
                </c:pt>
                <c:pt idx="690">
                  <c:v>1.5322173229408962</c:v>
                </c:pt>
                <c:pt idx="691">
                  <c:v>1.5479228153378679</c:v>
                </c:pt>
                <c:pt idx="692">
                  <c:v>1.5451458854950464</c:v>
                </c:pt>
                <c:pt idx="693">
                  <c:v>1.5677858859558109</c:v>
                </c:pt>
                <c:pt idx="694">
                  <c:v>1.5786903752023045</c:v>
                </c:pt>
                <c:pt idx="695">
                  <c:v>1.5594073743737507</c:v>
                </c:pt>
                <c:pt idx="696">
                  <c:v>1.529484001181532</c:v>
                </c:pt>
                <c:pt idx="697">
                  <c:v>1.539277307093883</c:v>
                </c:pt>
                <c:pt idx="698">
                  <c:v>1.5383232774189937</c:v>
                </c:pt>
                <c:pt idx="699">
                  <c:v>1.5545598833607186</c:v>
                </c:pt>
                <c:pt idx="700">
                  <c:v>1.5419143619520295</c:v>
                </c:pt>
                <c:pt idx="701">
                  <c:v>1.5321819427977135</c:v>
                </c:pt>
                <c:pt idx="702">
                  <c:v>1.4975122822578453</c:v>
                </c:pt>
                <c:pt idx="703">
                  <c:v>1.4594662864261199</c:v>
                </c:pt>
                <c:pt idx="704">
                  <c:v>1.4615689365634033</c:v>
                </c:pt>
                <c:pt idx="705">
                  <c:v>1.4223776114453939</c:v>
                </c:pt>
                <c:pt idx="706">
                  <c:v>1.435690007413374</c:v>
                </c:pt>
                <c:pt idx="707">
                  <c:v>1.4797255323683056</c:v>
                </c:pt>
                <c:pt idx="708">
                  <c:v>1.4736866356034495</c:v>
                </c:pt>
                <c:pt idx="709">
                  <c:v>1.4967725904271205</c:v>
                </c:pt>
                <c:pt idx="710">
                  <c:v>1.506370071360926</c:v>
                </c:pt>
                <c:pt idx="711">
                  <c:v>1.5313793072238846</c:v>
                </c:pt>
                <c:pt idx="712">
                  <c:v>1.5386194832688949</c:v>
                </c:pt>
                <c:pt idx="713">
                  <c:v>1.5212116300290197</c:v>
                </c:pt>
                <c:pt idx="714">
                  <c:v>1.5336086676414031</c:v>
                </c:pt>
                <c:pt idx="715">
                  <c:v>1.5240078955314877</c:v>
                </c:pt>
                <c:pt idx="716">
                  <c:v>1.493770215020763</c:v>
                </c:pt>
                <c:pt idx="717">
                  <c:v>1.4975028201265292</c:v>
                </c:pt>
                <c:pt idx="718">
                  <c:v>1.4983301395211832</c:v>
                </c:pt>
                <c:pt idx="719">
                  <c:v>1.521077514602537</c:v>
                </c:pt>
                <c:pt idx="720">
                  <c:v>1.4721212699661255</c:v>
                </c:pt>
                <c:pt idx="721">
                  <c:v>1.4927355515311784</c:v>
                </c:pt>
                <c:pt idx="722">
                  <c:v>1.4986251111800428</c:v>
                </c:pt>
                <c:pt idx="723">
                  <c:v>1.5063474445251694</c:v>
                </c:pt>
                <c:pt idx="724">
                  <c:v>1.5092728886899553</c:v>
                </c:pt>
                <c:pt idx="725">
                  <c:v>1.4606284829899676</c:v>
                </c:pt>
                <c:pt idx="726">
                  <c:v>1.4667200385725838</c:v>
                </c:pt>
                <c:pt idx="727">
                  <c:v>1.4497342786688179</c:v>
                </c:pt>
                <c:pt idx="728">
                  <c:v>1.432516490849296</c:v>
                </c:pt>
                <c:pt idx="729">
                  <c:v>1.3953784482269198</c:v>
                </c:pt>
                <c:pt idx="730">
                  <c:v>1.3763459881797409</c:v>
                </c:pt>
                <c:pt idx="731">
                  <c:v>1.3797897925818534</c:v>
                </c:pt>
                <c:pt idx="732">
                  <c:v>1.3787510151221314</c:v>
                </c:pt>
                <c:pt idx="733">
                  <c:v>1.3566129190181433</c:v>
                </c:pt>
                <c:pt idx="734">
                  <c:v>1.3538084255754004</c:v>
                </c:pt>
                <c:pt idx="735">
                  <c:v>1.390179624164144</c:v>
                </c:pt>
                <c:pt idx="736">
                  <c:v>1.3850536173728021</c:v>
                </c:pt>
                <c:pt idx="737">
                  <c:v>1.3567762436326025</c:v>
                </c:pt>
                <c:pt idx="738">
                  <c:v>1.3558728157904048</c:v>
                </c:pt>
                <c:pt idx="739">
                  <c:v>1.3637054035352167</c:v>
                </c:pt>
                <c:pt idx="740">
                  <c:v>1.3830431201665991</c:v>
                </c:pt>
                <c:pt idx="741">
                  <c:v>1.3857402389887532</c:v>
                </c:pt>
                <c:pt idx="742">
                  <c:v>1.3990279511359081</c:v>
                </c:pt>
                <c:pt idx="743">
                  <c:v>1.3913117887459878</c:v>
                </c:pt>
                <c:pt idx="744">
                  <c:v>1.3763751973677172</c:v>
                </c:pt>
                <c:pt idx="745">
                  <c:v>1.3961041525591773</c:v>
                </c:pt>
                <c:pt idx="746">
                  <c:v>1.4166057113424624</c:v>
                </c:pt>
                <c:pt idx="747">
                  <c:v>1.4121042052179951</c:v>
                </c:pt>
                <c:pt idx="748">
                  <c:v>1.4305027024669832</c:v>
                </c:pt>
                <c:pt idx="749">
                  <c:v>1.4248278920592972</c:v>
                </c:pt>
                <c:pt idx="750">
                  <c:v>1.4350885449792696</c:v>
                </c:pt>
                <c:pt idx="751">
                  <c:v>1.3987247515367733</c:v>
                </c:pt>
                <c:pt idx="752">
                  <c:v>1.4026795110299652</c:v>
                </c:pt>
                <c:pt idx="753">
                  <c:v>1.4140455877258877</c:v>
                </c:pt>
                <c:pt idx="754">
                  <c:v>1.4225162522390282</c:v>
                </c:pt>
                <c:pt idx="755">
                  <c:v>1.4112554931786261</c:v>
                </c:pt>
                <c:pt idx="756">
                  <c:v>1.4099694661136393</c:v>
                </c:pt>
                <c:pt idx="757">
                  <c:v>1.3912171674328249</c:v>
                </c:pt>
                <c:pt idx="758">
                  <c:v>1.3697266102284817</c:v>
                </c:pt>
                <c:pt idx="759">
                  <c:v>1.3786716154984773</c:v>
                </c:pt>
                <c:pt idx="760">
                  <c:v>1.4087685982304992</c:v>
                </c:pt>
                <c:pt idx="761">
                  <c:v>1.4060369220591902</c:v>
                </c:pt>
                <c:pt idx="762">
                  <c:v>1.417360624862696</c:v>
                </c:pt>
                <c:pt idx="763">
                  <c:v>1.4211290215086587</c:v>
                </c:pt>
                <c:pt idx="764">
                  <c:v>1.4094873088135227</c:v>
                </c:pt>
                <c:pt idx="765">
                  <c:v>1.4099587697912819</c:v>
                </c:pt>
                <c:pt idx="766">
                  <c:v>1.3895777503330258</c:v>
                </c:pt>
                <c:pt idx="767">
                  <c:v>1.4093182246408709</c:v>
                </c:pt>
                <c:pt idx="768">
                  <c:v>1.4452669184964919</c:v>
                </c:pt>
                <c:pt idx="769">
                  <c:v>1.4487814831849697</c:v>
                </c:pt>
                <c:pt idx="770">
                  <c:v>1.4397011282974497</c:v>
                </c:pt>
                <c:pt idx="771">
                  <c:v>1.4596374275838406</c:v>
                </c:pt>
                <c:pt idx="772">
                  <c:v>1.4662691474455123</c:v>
                </c:pt>
                <c:pt idx="773">
                  <c:v>1.4653217001228429</c:v>
                </c:pt>
                <c:pt idx="774">
                  <c:v>1.4574915807601134</c:v>
                </c:pt>
                <c:pt idx="775">
                  <c:v>1.4401902793468002</c:v>
                </c:pt>
                <c:pt idx="776">
                  <c:v>1.454143631862205</c:v>
                </c:pt>
                <c:pt idx="777">
                  <c:v>1.4427944224438463</c:v>
                </c:pt>
                <c:pt idx="778">
                  <c:v>1.4601171165018747</c:v>
                </c:pt>
                <c:pt idx="779">
                  <c:v>1.4652789148334129</c:v>
                </c:pt>
                <c:pt idx="780">
                  <c:v>1.4613471935729911</c:v>
                </c:pt>
                <c:pt idx="781">
                  <c:v>1.4448843192737031</c:v>
                </c:pt>
                <c:pt idx="782">
                  <c:v>1.3674343060678591</c:v>
                </c:pt>
                <c:pt idx="783">
                  <c:v>1.3661663804714772</c:v>
                </c:pt>
                <c:pt idx="784">
                  <c:v>1.3934979524770623</c:v>
                </c:pt>
                <c:pt idx="785">
                  <c:v>1.3783696500903837</c:v>
                </c:pt>
                <c:pt idx="786">
                  <c:v>1.3734180756328727</c:v>
                </c:pt>
                <c:pt idx="787">
                  <c:v>1.3656657103057419</c:v>
                </c:pt>
                <c:pt idx="788">
                  <c:v>1.338288884628644</c:v>
                </c:pt>
                <c:pt idx="789">
                  <c:v>1.3335775660271636</c:v>
                </c:pt>
                <c:pt idx="790">
                  <c:v>1.3175289685207232</c:v>
                </c:pt>
                <c:pt idx="791">
                  <c:v>1.3208366005112839</c:v>
                </c:pt>
                <c:pt idx="792">
                  <c:v>1.3002309582835199</c:v>
                </c:pt>
                <c:pt idx="793">
                  <c:v>1.3075920850505729</c:v>
                </c:pt>
                <c:pt idx="794">
                  <c:v>1.2480123353280603</c:v>
                </c:pt>
                <c:pt idx="795">
                  <c:v>1.2221597355869114</c:v>
                </c:pt>
                <c:pt idx="796">
                  <c:v>1.2314515485394992</c:v>
                </c:pt>
                <c:pt idx="797">
                  <c:v>1.2067142461026301</c:v>
                </c:pt>
                <c:pt idx="798">
                  <c:v>1.2142888879198204</c:v>
                </c:pt>
                <c:pt idx="799">
                  <c:v>1.2439123526890143</c:v>
                </c:pt>
                <c:pt idx="800">
                  <c:v>1.2359032756253028</c:v>
                </c:pt>
                <c:pt idx="801">
                  <c:v>1.1699020299151452</c:v>
                </c:pt>
                <c:pt idx="802">
                  <c:v>1.1946413893370829</c:v>
                </c:pt>
                <c:pt idx="803">
                  <c:v>1.1907355860885276</c:v>
                </c:pt>
                <c:pt idx="804">
                  <c:v>1.1752851598400818</c:v>
                </c:pt>
                <c:pt idx="805">
                  <c:v>1.1937243853934312</c:v>
                </c:pt>
                <c:pt idx="806">
                  <c:v>1.2392248951143312</c:v>
                </c:pt>
                <c:pt idx="807">
                  <c:v>1.2135981523337318</c:v>
                </c:pt>
                <c:pt idx="808">
                  <c:v>1.2136072030680343</c:v>
                </c:pt>
                <c:pt idx="809">
                  <c:v>1.2341828133137946</c:v>
                </c:pt>
                <c:pt idx="810">
                  <c:v>1.2301005207463398</c:v>
                </c:pt>
                <c:pt idx="811">
                  <c:v>1.1969032501186878</c:v>
                </c:pt>
                <c:pt idx="812">
                  <c:v>1.1843568753903129</c:v>
                </c:pt>
                <c:pt idx="813">
                  <c:v>1.1901736177677433</c:v>
                </c:pt>
                <c:pt idx="814">
                  <c:v>1.181073927220577</c:v>
                </c:pt>
                <c:pt idx="815">
                  <c:v>1.184972325322885</c:v>
                </c:pt>
                <c:pt idx="816">
                  <c:v>1.1640182298244732</c:v>
                </c:pt>
                <c:pt idx="817">
                  <c:v>1.1656564127332312</c:v>
                </c:pt>
                <c:pt idx="818">
                  <c:v>1.2016713415080662</c:v>
                </c:pt>
                <c:pt idx="819">
                  <c:v>1.188102233803505</c:v>
                </c:pt>
                <c:pt idx="820">
                  <c:v>1.1919993977147718</c:v>
                </c:pt>
                <c:pt idx="821">
                  <c:v>1.1851553969940041</c:v>
                </c:pt>
                <c:pt idx="822">
                  <c:v>1.1653351116654913</c:v>
                </c:pt>
                <c:pt idx="823">
                  <c:v>1.2019951109578884</c:v>
                </c:pt>
                <c:pt idx="824">
                  <c:v>1.2034613299148984</c:v>
                </c:pt>
                <c:pt idx="825">
                  <c:v>1.1926646266860077</c:v>
                </c:pt>
                <c:pt idx="826">
                  <c:v>1.1928736163689935</c:v>
                </c:pt>
                <c:pt idx="827">
                  <c:v>1.1838701927230451</c:v>
                </c:pt>
                <c:pt idx="828">
                  <c:v>1.175453421218706</c:v>
                </c:pt>
                <c:pt idx="829">
                  <c:v>1.1217648767331128</c:v>
                </c:pt>
                <c:pt idx="830">
                  <c:v>1.1093139461119279</c:v>
                </c:pt>
                <c:pt idx="831">
                  <c:v>1.0939659577199059</c:v>
                </c:pt>
                <c:pt idx="832">
                  <c:v>1.0978692925863789</c:v>
                </c:pt>
                <c:pt idx="833">
                  <c:v>1.0891851130231014</c:v>
                </c:pt>
                <c:pt idx="834">
                  <c:v>1.1111607073066578</c:v>
                </c:pt>
                <c:pt idx="835">
                  <c:v>1.1187929447057727</c:v>
                </c:pt>
                <c:pt idx="836">
                  <c:v>1.1173867897127707</c:v>
                </c:pt>
                <c:pt idx="837">
                  <c:v>1.1482646039768927</c:v>
                </c:pt>
                <c:pt idx="838">
                  <c:v>1.1609537334690394</c:v>
                </c:pt>
                <c:pt idx="839">
                  <c:v>1.1433998342892828</c:v>
                </c:pt>
                <c:pt idx="840">
                  <c:v>1.1517651811669027</c:v>
                </c:pt>
                <c:pt idx="841">
                  <c:v>1.1322645513180747</c:v>
                </c:pt>
                <c:pt idx="842">
                  <c:v>1.1356474689621521</c:v>
                </c:pt>
                <c:pt idx="843">
                  <c:v>1.1645789639542163</c:v>
                </c:pt>
                <c:pt idx="844">
                  <c:v>1.1906319140410624</c:v>
                </c:pt>
                <c:pt idx="845">
                  <c:v>1.1931644740577156</c:v>
                </c:pt>
                <c:pt idx="846">
                  <c:v>1.2079809375079706</c:v>
                </c:pt>
                <c:pt idx="847">
                  <c:v>1.2131859325259529</c:v>
                </c:pt>
                <c:pt idx="848">
                  <c:v>1.2209954820379949</c:v>
                </c:pt>
                <c:pt idx="849">
                  <c:v>1.2144271173164407</c:v>
                </c:pt>
                <c:pt idx="850">
                  <c:v>1.2439802331962833</c:v>
                </c:pt>
                <c:pt idx="851">
                  <c:v>1.2503416652199204</c:v>
                </c:pt>
                <c:pt idx="852">
                  <c:v>1.2464971601264139</c:v>
                </c:pt>
                <c:pt idx="853">
                  <c:v>1.2675392945857684</c:v>
                </c:pt>
                <c:pt idx="854">
                  <c:v>1.2452477473956511</c:v>
                </c:pt>
                <c:pt idx="855">
                  <c:v>1.2498064377050297</c:v>
                </c:pt>
                <c:pt idx="856">
                  <c:v>1.2386810282621521</c:v>
                </c:pt>
                <c:pt idx="857">
                  <c:v>1.2590686300726279</c:v>
                </c:pt>
                <c:pt idx="858">
                  <c:v>1.2680527180589301</c:v>
                </c:pt>
                <c:pt idx="859">
                  <c:v>1.230856257060601</c:v>
                </c:pt>
                <c:pt idx="860">
                  <c:v>1.23849219703284</c:v>
                </c:pt>
                <c:pt idx="861">
                  <c:v>1.223794627319559</c:v>
                </c:pt>
                <c:pt idx="862">
                  <c:v>1.2408108306023427</c:v>
                </c:pt>
                <c:pt idx="863">
                  <c:v>1.2697229899347606</c:v>
                </c:pt>
                <c:pt idx="864">
                  <c:v>1.2785038477962696</c:v>
                </c:pt>
                <c:pt idx="865">
                  <c:v>1.2763670517068448</c:v>
                </c:pt>
                <c:pt idx="866">
                  <c:v>1.2842613490037198</c:v>
                </c:pt>
                <c:pt idx="867">
                  <c:v>1.2594652167938842</c:v>
                </c:pt>
                <c:pt idx="868">
                  <c:v>1.2585774220382089</c:v>
                </c:pt>
                <c:pt idx="869">
                  <c:v>1.2653716437203124</c:v>
                </c:pt>
                <c:pt idx="870">
                  <c:v>1.2354721315548913</c:v>
                </c:pt>
                <c:pt idx="871">
                  <c:v>1.2385530837908754</c:v>
                </c:pt>
                <c:pt idx="872">
                  <c:v>1.2422437264012387</c:v>
                </c:pt>
                <c:pt idx="873">
                  <c:v>1.2667728619491496</c:v>
                </c:pt>
                <c:pt idx="874">
                  <c:v>1.2616353360414228</c:v>
                </c:pt>
                <c:pt idx="875">
                  <c:v>1.2533148314383016</c:v>
                </c:pt>
                <c:pt idx="876">
                  <c:v>1.2695465006158613</c:v>
                </c:pt>
                <c:pt idx="877">
                  <c:v>1.2690301973636033</c:v>
                </c:pt>
                <c:pt idx="878">
                  <c:v>1.292881350632852</c:v>
                </c:pt>
                <c:pt idx="879">
                  <c:v>1.2963658833393259</c:v>
                </c:pt>
                <c:pt idx="880">
                  <c:v>1.2954353032942203</c:v>
                </c:pt>
                <c:pt idx="881">
                  <c:v>1.2718758305077213</c:v>
                </c:pt>
                <c:pt idx="882">
                  <c:v>1.2745244044822526</c:v>
                </c:pt>
                <c:pt idx="883">
                  <c:v>1.2880926893927862</c:v>
                </c:pt>
                <c:pt idx="884">
                  <c:v>1.2892865635266926</c:v>
                </c:pt>
                <c:pt idx="885">
                  <c:v>1.2667555832745721</c:v>
                </c:pt>
                <c:pt idx="886">
                  <c:v>1.2428163910443806</c:v>
                </c:pt>
                <c:pt idx="887">
                  <c:v>1.244385870651842</c:v>
                </c:pt>
                <c:pt idx="888">
                  <c:v>1.2393668270840754</c:v>
                </c:pt>
                <c:pt idx="889">
                  <c:v>1.2426933833372689</c:v>
                </c:pt>
                <c:pt idx="890">
                  <c:v>1.263373899821536</c:v>
                </c:pt>
                <c:pt idx="891">
                  <c:v>1.2528832759708763</c:v>
                </c:pt>
                <c:pt idx="892">
                  <c:v>1.2502326450112762</c:v>
                </c:pt>
                <c:pt idx="893">
                  <c:v>1.2766574979985534</c:v>
                </c:pt>
                <c:pt idx="894">
                  <c:v>1.3239126159831032</c:v>
                </c:pt>
                <c:pt idx="895">
                  <c:v>1.3624708010969488</c:v>
                </c:pt>
                <c:pt idx="896">
                  <c:v>1.3797930837579635</c:v>
                </c:pt>
                <c:pt idx="897">
                  <c:v>1.3992982389739428</c:v>
                </c:pt>
                <c:pt idx="898">
                  <c:v>1.4021525114553499</c:v>
                </c:pt>
                <c:pt idx="899">
                  <c:v>1.4471827943895319</c:v>
                </c:pt>
                <c:pt idx="900">
                  <c:v>1.4378222781356473</c:v>
                </c:pt>
                <c:pt idx="901">
                  <c:v>1.4680533762941519</c:v>
                </c:pt>
                <c:pt idx="902">
                  <c:v>1.4772756631514163</c:v>
                </c:pt>
                <c:pt idx="903">
                  <c:v>1.467623466414782</c:v>
                </c:pt>
                <c:pt idx="904">
                  <c:v>1.4693500996814963</c:v>
                </c:pt>
                <c:pt idx="905">
                  <c:v>1.5138945227424383</c:v>
                </c:pt>
                <c:pt idx="906">
                  <c:v>1.5073722344864242</c:v>
                </c:pt>
                <c:pt idx="907">
                  <c:v>1.4803162984800524</c:v>
                </c:pt>
                <c:pt idx="908">
                  <c:v>1.4776286417892148</c:v>
                </c:pt>
                <c:pt idx="909">
                  <c:v>1.4699268782947756</c:v>
                </c:pt>
                <c:pt idx="910">
                  <c:v>1.510377489671878</c:v>
                </c:pt>
                <c:pt idx="911">
                  <c:v>1.5060874416124785</c:v>
                </c:pt>
                <c:pt idx="912">
                  <c:v>1.4874783090924497</c:v>
                </c:pt>
                <c:pt idx="913">
                  <c:v>1.5136431591670361</c:v>
                </c:pt>
                <c:pt idx="914">
                  <c:v>1.5311666149677752</c:v>
                </c:pt>
                <c:pt idx="915">
                  <c:v>1.5432427629094325</c:v>
                </c:pt>
                <c:pt idx="916">
                  <c:v>1.5325390354056496</c:v>
                </c:pt>
                <c:pt idx="917">
                  <c:v>1.5217349270305116</c:v>
                </c:pt>
                <c:pt idx="918">
                  <c:v>1.5264594103364322</c:v>
                </c:pt>
                <c:pt idx="919">
                  <c:v>1.431591670362383</c:v>
                </c:pt>
                <c:pt idx="920">
                  <c:v>1.4416202953665997</c:v>
                </c:pt>
                <c:pt idx="921">
                  <c:v>1.3784062644246078</c:v>
                </c:pt>
                <c:pt idx="922">
                  <c:v>1.3498635396105385</c:v>
                </c:pt>
                <c:pt idx="923">
                  <c:v>1.3690231213349668</c:v>
                </c:pt>
                <c:pt idx="924">
                  <c:v>1.3824544110399211</c:v>
                </c:pt>
                <c:pt idx="925">
                  <c:v>1.3794516242365498</c:v>
                </c:pt>
                <c:pt idx="926">
                  <c:v>1.3512857390870769</c:v>
                </c:pt>
                <c:pt idx="927">
                  <c:v>1.3816702883317109</c:v>
                </c:pt>
                <c:pt idx="928">
                  <c:v>1.4018670019278063</c:v>
                </c:pt>
                <c:pt idx="929">
                  <c:v>1.3894152485125939</c:v>
                </c:pt>
                <c:pt idx="930">
                  <c:v>1.3873265858737784</c:v>
                </c:pt>
                <c:pt idx="931">
                  <c:v>1.3642492703873961</c:v>
                </c:pt>
                <c:pt idx="932">
                  <c:v>1.3638312910214245</c:v>
                </c:pt>
                <c:pt idx="933">
                  <c:v>1.372109833129143</c:v>
                </c:pt>
                <c:pt idx="934">
                  <c:v>1.3734674432745226</c:v>
                </c:pt>
                <c:pt idx="935">
                  <c:v>1.3766919730683056</c:v>
                </c:pt>
                <c:pt idx="936">
                  <c:v>1.3918128703087369</c:v>
                </c:pt>
                <c:pt idx="937">
                  <c:v>1.3794368139440547</c:v>
                </c:pt>
                <c:pt idx="938">
                  <c:v>1.3583374952997891</c:v>
                </c:pt>
                <c:pt idx="939">
                  <c:v>1.3751290758130643</c:v>
                </c:pt>
                <c:pt idx="940">
                  <c:v>1.4182204446214364</c:v>
                </c:pt>
                <c:pt idx="941">
                  <c:v>1.4218789982647273</c:v>
                </c:pt>
                <c:pt idx="942">
                  <c:v>1.4123851893783872</c:v>
                </c:pt>
                <c:pt idx="943">
                  <c:v>1.4050010243785642</c:v>
                </c:pt>
                <c:pt idx="944">
                  <c:v>1.4028251455728331</c:v>
                </c:pt>
                <c:pt idx="945">
                  <c:v>1.3823832393565421</c:v>
                </c:pt>
                <c:pt idx="946">
                  <c:v>1.413196464289505</c:v>
                </c:pt>
                <c:pt idx="947">
                  <c:v>1.3983857603974423</c:v>
                </c:pt>
                <c:pt idx="948">
                  <c:v>1.3867107245441925</c:v>
                </c:pt>
                <c:pt idx="949">
                  <c:v>1.3755544603252832</c:v>
                </c:pt>
                <c:pt idx="950">
                  <c:v>1.3480492787798952</c:v>
                </c:pt>
                <c:pt idx="951">
                  <c:v>1.3242265119045953</c:v>
                </c:pt>
                <c:pt idx="952">
                  <c:v>1.3315757081582495</c:v>
                </c:pt>
                <c:pt idx="953">
                  <c:v>1.3325622381972251</c:v>
                </c:pt>
                <c:pt idx="954">
                  <c:v>1.3604664748459523</c:v>
                </c:pt>
                <c:pt idx="955">
                  <c:v>1.3871780715518141</c:v>
                </c:pt>
                <c:pt idx="956">
                  <c:v>1.3810807564110053</c:v>
                </c:pt>
                <c:pt idx="957">
                  <c:v>1.3741141593801398</c:v>
                </c:pt>
                <c:pt idx="958">
                  <c:v>1.3771506807386387</c:v>
                </c:pt>
                <c:pt idx="959">
                  <c:v>1.3517366302141485</c:v>
                </c:pt>
                <c:pt idx="960">
                  <c:v>1.3590142433874099</c:v>
                </c:pt>
                <c:pt idx="961">
                  <c:v>1.3665880624105724</c:v>
                </c:pt>
                <c:pt idx="962">
                  <c:v>1.3661297661372533</c:v>
                </c:pt>
                <c:pt idx="963">
                  <c:v>1.3446363291538137</c:v>
                </c:pt>
                <c:pt idx="964">
                  <c:v>1.2935309465175653</c:v>
                </c:pt>
                <c:pt idx="965">
                  <c:v>1.2949650765075027</c:v>
                </c:pt>
                <c:pt idx="966">
                  <c:v>1.3241915431584264</c:v>
                </c:pt>
                <c:pt idx="967">
                  <c:v>1.2806418780767352</c:v>
                </c:pt>
                <c:pt idx="968">
                  <c:v>1.2974910541719358</c:v>
                </c:pt>
                <c:pt idx="969">
                  <c:v>1.284782177623129</c:v>
                </c:pt>
                <c:pt idx="970">
                  <c:v>1.2780068802036579</c:v>
                </c:pt>
                <c:pt idx="971">
                  <c:v>1.2953057132348886</c:v>
                </c:pt>
                <c:pt idx="972">
                  <c:v>1.3161960421961689</c:v>
                </c:pt>
                <c:pt idx="973">
                  <c:v>1.3206621681774535</c:v>
                </c:pt>
                <c:pt idx="974">
                  <c:v>1.3379585328266017</c:v>
                </c:pt>
                <c:pt idx="975">
                  <c:v>1.3382954669808642</c:v>
                </c:pt>
                <c:pt idx="976">
                  <c:v>1.3224941190796882</c:v>
                </c:pt>
                <c:pt idx="977">
                  <c:v>1.3499857245236229</c:v>
                </c:pt>
                <c:pt idx="978">
                  <c:v>1.3572888443117368</c:v>
                </c:pt>
                <c:pt idx="979">
                  <c:v>1.4000288800703653</c:v>
                </c:pt>
                <c:pt idx="980">
                  <c:v>1.3993887463169681</c:v>
                </c:pt>
                <c:pt idx="981">
                  <c:v>1.4128081055085235</c:v>
                </c:pt>
                <c:pt idx="982">
                  <c:v>1.411668947177446</c:v>
                </c:pt>
                <c:pt idx="983">
                  <c:v>1.3968685282107274</c:v>
                </c:pt>
                <c:pt idx="984">
                  <c:v>1.4168879296938959</c:v>
                </c:pt>
                <c:pt idx="985">
                  <c:v>1.3758634194826107</c:v>
                </c:pt>
                <c:pt idx="986">
                  <c:v>1.3807187270389041</c:v>
                </c:pt>
                <c:pt idx="987">
                  <c:v>1.3877610211203</c:v>
                </c:pt>
                <c:pt idx="988">
                  <c:v>1.3906671296254394</c:v>
                </c:pt>
                <c:pt idx="989">
                  <c:v>1.4089084732151747</c:v>
                </c:pt>
                <c:pt idx="990">
                  <c:v>1.415577218808084</c:v>
                </c:pt>
                <c:pt idx="991">
                  <c:v>1.4105343142135198</c:v>
                </c:pt>
                <c:pt idx="992">
                  <c:v>1.4011491141388102</c:v>
                </c:pt>
                <c:pt idx="993">
                  <c:v>1.4224368526153741</c:v>
                </c:pt>
                <c:pt idx="994">
                  <c:v>1.4502028598674808</c:v>
                </c:pt>
                <c:pt idx="995">
                  <c:v>1.4514843615653161</c:v>
                </c:pt>
                <c:pt idx="996">
                  <c:v>1.4520940519396957</c:v>
                </c:pt>
                <c:pt idx="997">
                  <c:v>1.4266088297318267</c:v>
                </c:pt>
                <c:pt idx="998">
                  <c:v>1.4123074353427882</c:v>
                </c:pt>
                <c:pt idx="999">
                  <c:v>1.4190675110727506</c:v>
                </c:pt>
                <c:pt idx="1000">
                  <c:v>1.393425957999656</c:v>
                </c:pt>
                <c:pt idx="1001">
                  <c:v>1.4126637051566968</c:v>
                </c:pt>
                <c:pt idx="1002">
                  <c:v>1.390442506855931</c:v>
                </c:pt>
                <c:pt idx="1003">
                  <c:v>1.3985248125880902</c:v>
                </c:pt>
                <c:pt idx="1004">
                  <c:v>1.3947954986584341</c:v>
                </c:pt>
                <c:pt idx="1005">
                  <c:v>1.4016892784178656</c:v>
                </c:pt>
                <c:pt idx="1006">
                  <c:v>1.4199400841389171</c:v>
                </c:pt>
                <c:pt idx="1007">
                  <c:v>1.4140406509617227</c:v>
                </c:pt>
                <c:pt idx="1008">
                  <c:v>1.4327950066276058</c:v>
                </c:pt>
                <c:pt idx="1009">
                  <c:v>1.4310930571817164</c:v>
                </c:pt>
                <c:pt idx="1010">
                  <c:v>1.4169224870430508</c:v>
                </c:pt>
                <c:pt idx="1011">
                  <c:v>1.4160964018394382</c:v>
                </c:pt>
                <c:pt idx="1012">
                  <c:v>1.4020286809542104</c:v>
                </c:pt>
                <c:pt idx="1013">
                  <c:v>1.423534048451049</c:v>
                </c:pt>
                <c:pt idx="1014">
                  <c:v>1.4402096150064463</c:v>
                </c:pt>
                <c:pt idx="1015">
                  <c:v>1.4460362309122068</c:v>
                </c:pt>
                <c:pt idx="1016">
                  <c:v>1.4586052324763383</c:v>
                </c:pt>
                <c:pt idx="1017">
                  <c:v>1.4499354518085423</c:v>
                </c:pt>
                <c:pt idx="1018">
                  <c:v>1.4470400396257601</c:v>
                </c:pt>
                <c:pt idx="1019">
                  <c:v>1.466726620924804</c:v>
                </c:pt>
                <c:pt idx="1020">
                  <c:v>1.4587187780521336</c:v>
                </c:pt>
                <c:pt idx="1021">
                  <c:v>1.4610604498544064</c:v>
                </c:pt>
                <c:pt idx="1022">
                  <c:v>1.4612998829164099</c:v>
                </c:pt>
                <c:pt idx="1023">
                  <c:v>1.4336646999146763</c:v>
                </c:pt>
                <c:pt idx="1024">
                  <c:v>1.4336412502848923</c:v>
                </c:pt>
                <c:pt idx="1025">
                  <c:v>1.4431889521800338</c:v>
                </c:pt>
                <c:pt idx="1026">
                  <c:v>1.4356147217598576</c:v>
                </c:pt>
                <c:pt idx="1027">
                  <c:v>1.4137024826164191</c:v>
                </c:pt>
                <c:pt idx="1028">
                  <c:v>1.4056045437977374</c:v>
                </c:pt>
                <c:pt idx="1029">
                  <c:v>1.3962699455557193</c:v>
                </c:pt>
                <c:pt idx="1030">
                  <c:v>1.3755063268746746</c:v>
                </c:pt>
                <c:pt idx="1031">
                  <c:v>1.3890503393613964</c:v>
                </c:pt>
                <c:pt idx="1032">
                  <c:v>1.397059416425108</c:v>
                </c:pt>
                <c:pt idx="1033">
                  <c:v>1.3613657887180126</c:v>
                </c:pt>
                <c:pt idx="1034">
                  <c:v>1.3601110278260711</c:v>
                </c:pt>
                <c:pt idx="1035">
                  <c:v>1.3581087585601432</c:v>
                </c:pt>
                <c:pt idx="1036">
                  <c:v>1.3617689577914891</c:v>
                </c:pt>
                <c:pt idx="1037">
                  <c:v>1.3719769518937015</c:v>
                </c:pt>
                <c:pt idx="1038">
                  <c:v>1.3685849835153217</c:v>
                </c:pt>
                <c:pt idx="1039">
                  <c:v>1.349752051019812</c:v>
                </c:pt>
                <c:pt idx="1040">
                  <c:v>1.3614205045208418</c:v>
                </c:pt>
                <c:pt idx="1041">
                  <c:v>1.3494546109788697</c:v>
                </c:pt>
                <c:pt idx="1042">
                  <c:v>1.3563459223562186</c:v>
                </c:pt>
                <c:pt idx="1043">
                  <c:v>1.3665567962375273</c:v>
                </c:pt>
                <c:pt idx="1044">
                  <c:v>1.3584349963920481</c:v>
                </c:pt>
                <c:pt idx="1045">
                  <c:v>1.3588895900922433</c:v>
                </c:pt>
                <c:pt idx="1046">
                  <c:v>1.3159891094982519</c:v>
                </c:pt>
                <c:pt idx="1047">
                  <c:v>1.3174590310283854</c:v>
                </c:pt>
                <c:pt idx="1048">
                  <c:v>1.301873666559429</c:v>
                </c:pt>
                <c:pt idx="1049">
                  <c:v>1.296729558299482</c:v>
                </c:pt>
                <c:pt idx="1050">
                  <c:v>1.2904183167115226</c:v>
                </c:pt>
                <c:pt idx="1051">
                  <c:v>1.2867688138025342</c:v>
                </c:pt>
                <c:pt idx="1052">
                  <c:v>1.3074999321194927</c:v>
                </c:pt>
                <c:pt idx="1053">
                  <c:v>1.3089348849034574</c:v>
                </c:pt>
                <c:pt idx="1054">
                  <c:v>1.2878976872082679</c:v>
                </c:pt>
                <c:pt idx="1055">
                  <c:v>1.3020049022068159</c:v>
                </c:pt>
                <c:pt idx="1056">
                  <c:v>1.3099720167751245</c:v>
                </c:pt>
                <c:pt idx="1057">
                  <c:v>1.3118862470801096</c:v>
                </c:pt>
                <c:pt idx="1058">
                  <c:v>1.2882621849624516</c:v>
                </c:pt>
                <c:pt idx="1059">
                  <c:v>1.2939275332388216</c:v>
                </c:pt>
                <c:pt idx="1060">
                  <c:v>1.2901867001927805</c:v>
                </c:pt>
                <c:pt idx="1061">
                  <c:v>1.3091360580431819</c:v>
                </c:pt>
                <c:pt idx="1062">
                  <c:v>1.2966221836788929</c:v>
                </c:pt>
                <c:pt idx="1063">
                  <c:v>1.2777489342760358</c:v>
                </c:pt>
                <c:pt idx="1064">
                  <c:v>1.2668037167251809</c:v>
                </c:pt>
                <c:pt idx="1065">
                  <c:v>1.2596046803815459</c:v>
                </c:pt>
                <c:pt idx="1066">
                  <c:v>1.2748724463558863</c:v>
                </c:pt>
                <c:pt idx="1067">
                  <c:v>1.2749135860572613</c:v>
                </c:pt>
                <c:pt idx="1068">
                  <c:v>1.2971500060475358</c:v>
                </c:pt>
                <c:pt idx="1069">
                  <c:v>1.3287255496469803</c:v>
                </c:pt>
                <c:pt idx="1070">
                  <c:v>1.3326848345073232</c:v>
                </c:pt>
                <c:pt idx="1071">
                  <c:v>1.3351001463750574</c:v>
                </c:pt>
                <c:pt idx="1072">
                  <c:v>1.3174117203718041</c:v>
                </c:pt>
                <c:pt idx="1073">
                  <c:v>1.3366976009794538</c:v>
                </c:pt>
                <c:pt idx="1074">
                  <c:v>1.3396604822724911</c:v>
                </c:pt>
                <c:pt idx="1075">
                  <c:v>1.3716206820797929</c:v>
                </c:pt>
                <c:pt idx="1076">
                  <c:v>1.3722299610571584</c:v>
                </c:pt>
                <c:pt idx="1077">
                  <c:v>1.3684944761722961</c:v>
                </c:pt>
                <c:pt idx="1078">
                  <c:v>1.3633297980616617</c:v>
                </c:pt>
                <c:pt idx="1079">
                  <c:v>1.3668698693649921</c:v>
                </c:pt>
                <c:pt idx="1080">
                  <c:v>1.3687034658552819</c:v>
                </c:pt>
                <c:pt idx="1081">
                  <c:v>1.344041860468943</c:v>
                </c:pt>
                <c:pt idx="1082">
                  <c:v>1.3658389084485312</c:v>
                </c:pt>
                <c:pt idx="1083">
                  <c:v>1.3701976598092269</c:v>
                </c:pt>
                <c:pt idx="1084">
                  <c:v>1.3762089929741617</c:v>
                </c:pt>
                <c:pt idx="1085">
                  <c:v>1.3735641215727543</c:v>
                </c:pt>
                <c:pt idx="1086">
                  <c:v>1.3616591147888175</c:v>
                </c:pt>
                <c:pt idx="1087">
                  <c:v>1.3600937491514935</c:v>
                </c:pt>
                <c:pt idx="1088">
                  <c:v>1.3461478017823363</c:v>
                </c:pt>
                <c:pt idx="1089">
                  <c:v>1.3500972131143492</c:v>
                </c:pt>
                <c:pt idx="1090">
                  <c:v>1.3062402344633859</c:v>
                </c:pt>
                <c:pt idx="1091">
                  <c:v>1.3104253762842786</c:v>
                </c:pt>
                <c:pt idx="1092">
                  <c:v>1.3202371950622485</c:v>
                </c:pt>
                <c:pt idx="1093">
                  <c:v>1.3118862470801096</c:v>
                </c:pt>
                <c:pt idx="1094">
                  <c:v>1.3080392736045205</c:v>
                </c:pt>
                <c:pt idx="1095">
                  <c:v>1.3106417711135117</c:v>
                </c:pt>
                <c:pt idx="1096">
                  <c:v>1.3012495772895682</c:v>
                </c:pt>
                <c:pt idx="1097">
                  <c:v>1.3005888736854836</c:v>
                </c:pt>
                <c:pt idx="1098">
                  <c:v>1.3029827929085027</c:v>
                </c:pt>
                <c:pt idx="1099">
                  <c:v>1.2753011220442152</c:v>
                </c:pt>
                <c:pt idx="1100">
                  <c:v>1.2297919729860263</c:v>
                </c:pt>
                <c:pt idx="1101">
                  <c:v>1.2316815194701864</c:v>
                </c:pt>
                <c:pt idx="1102">
                  <c:v>1.2430957296167178</c:v>
                </c:pt>
                <c:pt idx="1103">
                  <c:v>1.2619368900525025</c:v>
                </c:pt>
                <c:pt idx="1104">
                  <c:v>1.2657221539760286</c:v>
                </c:pt>
                <c:pt idx="1105">
                  <c:v>1.2844662247165679</c:v>
                </c:pt>
                <c:pt idx="1106">
                  <c:v>1.2755290359898335</c:v>
                </c:pt>
                <c:pt idx="1107">
                  <c:v>1.2704688527206918</c:v>
                </c:pt>
                <c:pt idx="1108">
                  <c:v>1.2476848633051143</c:v>
                </c:pt>
                <c:pt idx="1109">
                  <c:v>1.2359806182638879</c:v>
                </c:pt>
                <c:pt idx="1110">
                  <c:v>1.2228282557342571</c:v>
                </c:pt>
                <c:pt idx="1111">
                  <c:v>1.2419952426049328</c:v>
                </c:pt>
                <c:pt idx="1112">
                  <c:v>1.2371983534245921</c:v>
                </c:pt>
                <c:pt idx="1113">
                  <c:v>1.2785067275753657</c:v>
                </c:pt>
                <c:pt idx="1114">
                  <c:v>1.2773507019667245</c:v>
                </c:pt>
                <c:pt idx="1115">
                  <c:v>1.2560403366544042</c:v>
                </c:pt>
                <c:pt idx="1116">
                  <c:v>1.2511652820414507</c:v>
                </c:pt>
                <c:pt idx="1117">
                  <c:v>1.2533827119455705</c:v>
                </c:pt>
                <c:pt idx="1118">
                  <c:v>1.2479934110654278</c:v>
                </c:pt>
                <c:pt idx="1119">
                  <c:v>1.2346024382678209</c:v>
                </c:pt>
                <c:pt idx="1120">
                  <c:v>1.2081660661641587</c:v>
                </c:pt>
                <c:pt idx="1121">
                  <c:v>1.1991359017123164</c:v>
                </c:pt>
                <c:pt idx="1122">
                  <c:v>1.2237004174034101</c:v>
                </c:pt>
                <c:pt idx="1123">
                  <c:v>1.2135759368949892</c:v>
                </c:pt>
                <c:pt idx="1124">
                  <c:v>1.211370848901282</c:v>
                </c:pt>
                <c:pt idx="1125">
                  <c:v>1.1978029753877621</c:v>
                </c:pt>
                <c:pt idx="1126">
                  <c:v>1.2034514563865684</c:v>
                </c:pt>
                <c:pt idx="1127">
                  <c:v>1.2018058683315629</c:v>
                </c:pt>
                <c:pt idx="1128">
                  <c:v>1.2039821585343076</c:v>
                </c:pt>
                <c:pt idx="1129">
                  <c:v>1.1799812567520533</c:v>
                </c:pt>
                <c:pt idx="1130">
                  <c:v>1.1846794106490939</c:v>
                </c:pt>
                <c:pt idx="1131">
                  <c:v>1.2204256971739493</c:v>
                </c:pt>
                <c:pt idx="1132">
                  <c:v>1.1828486939379004</c:v>
                </c:pt>
                <c:pt idx="1133">
                  <c:v>1.1757232976597269</c:v>
                </c:pt>
                <c:pt idx="1134">
                  <c:v>1.1499287048975166</c:v>
                </c:pt>
                <c:pt idx="1135">
                  <c:v>1.1618057366845185</c:v>
                </c:pt>
                <c:pt idx="1136">
                  <c:v>1.1497847159427037</c:v>
                </c:pt>
                <c:pt idx="1137">
                  <c:v>1.1399194155529462</c:v>
                </c:pt>
                <c:pt idx="1138">
                  <c:v>1.1369079894122864</c:v>
                </c:pt>
                <c:pt idx="1139">
                  <c:v>1.1262198949950262</c:v>
                </c:pt>
                <c:pt idx="1140">
                  <c:v>1.1239777812700813</c:v>
                </c:pt>
                <c:pt idx="1141">
                  <c:v>1.1648336187057284</c:v>
                </c:pt>
                <c:pt idx="1142">
                  <c:v>1.1726913016683795</c:v>
                </c:pt>
                <c:pt idx="1143">
                  <c:v>1.1688077138585666</c:v>
                </c:pt>
                <c:pt idx="1144">
                  <c:v>1.1746084117524607</c:v>
                </c:pt>
                <c:pt idx="1145">
                  <c:v>1.1416884227120772</c:v>
                </c:pt>
                <c:pt idx="1146">
                  <c:v>1.1376855297682764</c:v>
                </c:pt>
                <c:pt idx="1147">
                  <c:v>1.1101342717573479</c:v>
                </c:pt>
                <c:pt idx="1148">
                  <c:v>1.1045639561911547</c:v>
                </c:pt>
                <c:pt idx="1149">
                  <c:v>1.1348592322838047</c:v>
                </c:pt>
                <c:pt idx="1150">
                  <c:v>1.1563341564016254</c:v>
                </c:pt>
                <c:pt idx="1151">
                  <c:v>1.1678902985179012</c:v>
                </c:pt>
                <c:pt idx="1152">
                  <c:v>1.1704574158837096</c:v>
                </c:pt>
                <c:pt idx="1153">
                  <c:v>1.1931583031025095</c:v>
                </c:pt>
                <c:pt idx="1154">
                  <c:v>1.1871189949406393</c:v>
                </c:pt>
                <c:pt idx="1155">
                  <c:v>1.1880981198333678</c:v>
                </c:pt>
                <c:pt idx="1156">
                  <c:v>1.2078575184038451</c:v>
                </c:pt>
                <c:pt idx="1157">
                  <c:v>1.2086967683118981</c:v>
                </c:pt>
                <c:pt idx="1158">
                  <c:v>1.2172620541382013</c:v>
                </c:pt>
                <c:pt idx="1159">
                  <c:v>1.2051505260533613</c:v>
                </c:pt>
                <c:pt idx="1160">
                  <c:v>1.2013903573476741</c:v>
                </c:pt>
                <c:pt idx="1161">
                  <c:v>1.2119344628101214</c:v>
                </c:pt>
                <c:pt idx="1162">
                  <c:v>1.1890031932636207</c:v>
                </c:pt>
                <c:pt idx="1163">
                  <c:v>1.1870161456872015</c:v>
                </c:pt>
                <c:pt idx="1164">
                  <c:v>1.2113255952297692</c:v>
                </c:pt>
                <c:pt idx="1165">
                  <c:v>1.2088983528486363</c:v>
                </c:pt>
                <c:pt idx="1166">
                  <c:v>1.1760565292408656</c:v>
                </c:pt>
                <c:pt idx="1167">
                  <c:v>1.1724897171316413</c:v>
                </c:pt>
                <c:pt idx="1168">
                  <c:v>1.1480321646641232</c:v>
                </c:pt>
                <c:pt idx="1169">
                  <c:v>1.1494391424511525</c:v>
                </c:pt>
                <c:pt idx="1170">
                  <c:v>1.14934452113799</c:v>
                </c:pt>
                <c:pt idx="1171">
                  <c:v>1.138129838543128</c:v>
                </c:pt>
                <c:pt idx="1172">
                  <c:v>1.1402896728653225</c:v>
                </c:pt>
                <c:pt idx="1173">
                  <c:v>1.1319465414264449</c:v>
                </c:pt>
                <c:pt idx="1174">
                  <c:v>1.1334810522877374</c:v>
                </c:pt>
                <c:pt idx="1175">
                  <c:v>1.1490071755867137</c:v>
                </c:pt>
                <c:pt idx="1176">
                  <c:v>1.1106649739050873</c:v>
                </c:pt>
                <c:pt idx="1177">
                  <c:v>1.1380146473792774</c:v>
                </c:pt>
                <c:pt idx="1178">
                  <c:v>1.1264297074720393</c:v>
                </c:pt>
                <c:pt idx="1179">
                  <c:v>1.110607378323162</c:v>
                </c:pt>
                <c:pt idx="1180">
                  <c:v>1.1083858344489048</c:v>
                </c:pt>
                <c:pt idx="1181">
                  <c:v>1.1136229184339594</c:v>
                </c:pt>
                <c:pt idx="1182">
                  <c:v>1.1121994847663799</c:v>
                </c:pt>
                <c:pt idx="1183">
                  <c:v>1.1027126696292735</c:v>
                </c:pt>
                <c:pt idx="1184">
                  <c:v>1.0913622260198736</c:v>
                </c:pt>
                <c:pt idx="1185">
                  <c:v>1.0667977103287802</c:v>
                </c:pt>
                <c:pt idx="1186">
                  <c:v>1.0560314504789072</c:v>
                </c:pt>
                <c:pt idx="1187">
                  <c:v>1.0310596517441997</c:v>
                </c:pt>
                <c:pt idx="1188">
                  <c:v>1.0527937559806841</c:v>
                </c:pt>
                <c:pt idx="1189">
                  <c:v>1.0502718922863883</c:v>
                </c:pt>
                <c:pt idx="1190">
                  <c:v>1.0470794514596775</c:v>
                </c:pt>
                <c:pt idx="1191">
                  <c:v>1.0303561628506852</c:v>
                </c:pt>
                <c:pt idx="1192">
                  <c:v>1.0313394017135509</c:v>
                </c:pt>
                <c:pt idx="1193">
                  <c:v>1.0391888567359266</c:v>
                </c:pt>
                <c:pt idx="1194">
                  <c:v>1.0288545637504927</c:v>
                </c:pt>
                <c:pt idx="1195">
                  <c:v>1.0153483997890356</c:v>
                </c:pt>
                <c:pt idx="1196">
                  <c:v>1.0166237305316648</c:v>
                </c:pt>
                <c:pt idx="1197">
                  <c:v>1.0181335575721322</c:v>
                </c:pt>
                <c:pt idx="1198">
                  <c:v>1.0332770816483197</c:v>
                </c:pt>
                <c:pt idx="1199">
                  <c:v>1.0125796978864889</c:v>
                </c:pt>
                <c:pt idx="1200">
                  <c:v>1.002726739407144</c:v>
                </c:pt>
                <c:pt idx="1201">
                  <c:v>1.0089882019564396</c:v>
                </c:pt>
                <c:pt idx="1202">
                  <c:v>1.0433336816494714</c:v>
                </c:pt>
                <c:pt idx="1203">
                  <c:v>1.0780350197593986</c:v>
                </c:pt>
                <c:pt idx="1204">
                  <c:v>1.0728633478995302</c:v>
                </c:pt>
                <c:pt idx="1205">
                  <c:v>1.0726922067418097</c:v>
                </c:pt>
                <c:pt idx="1206">
                  <c:v>1.0546824796708165</c:v>
                </c:pt>
                <c:pt idx="1207">
                  <c:v>1.0332371761379857</c:v>
                </c:pt>
                <c:pt idx="1208">
                  <c:v>1.0838723319875165</c:v>
                </c:pt>
                <c:pt idx="1209">
                  <c:v>1.0669523956059506</c:v>
                </c:pt>
                <c:pt idx="1210">
                  <c:v>1.0872861044076252</c:v>
                </c:pt>
                <c:pt idx="1211">
                  <c:v>1.1030273883447934</c:v>
                </c:pt>
                <c:pt idx="1212">
                  <c:v>1.0839249908052768</c:v>
                </c:pt>
                <c:pt idx="1213">
                  <c:v>1.0854841854873944</c:v>
                </c:pt>
                <c:pt idx="1214">
                  <c:v>1.0699498342481431</c:v>
                </c:pt>
                <c:pt idx="1215">
                  <c:v>1.0951651800149911</c:v>
                </c:pt>
                <c:pt idx="1216">
                  <c:v>1.1039094235422764</c:v>
                </c:pt>
                <c:pt idx="1217">
                  <c:v>1.103130648995245</c:v>
                </c:pt>
                <c:pt idx="1218">
                  <c:v>1.0827060214535313</c:v>
                </c:pt>
                <c:pt idx="1219">
                  <c:v>1.1136644695323485</c:v>
                </c:pt>
                <c:pt idx="1220">
                  <c:v>1.1141030187490075</c:v>
                </c:pt>
                <c:pt idx="1221">
                  <c:v>1.1160382303016938</c:v>
                </c:pt>
                <c:pt idx="1222">
                  <c:v>1.115314582954505</c:v>
                </c:pt>
                <c:pt idx="1223">
                  <c:v>1.1109648823281122</c:v>
                </c:pt>
                <c:pt idx="1224">
                  <c:v>1.1230784673980208</c:v>
                </c:pt>
                <c:pt idx="1225">
                  <c:v>1.1171173246687636</c:v>
                </c:pt>
                <c:pt idx="1226">
                  <c:v>1.1175628676346563</c:v>
                </c:pt>
                <c:pt idx="1227">
                  <c:v>1.1191574424599564</c:v>
                </c:pt>
                <c:pt idx="1228">
                  <c:v>1.1287364105281432</c:v>
                </c:pt>
                <c:pt idx="1229">
                  <c:v>1.1441637985438191</c:v>
                </c:pt>
                <c:pt idx="1230">
                  <c:v>1.1480313418700956</c:v>
                </c:pt>
                <c:pt idx="1231">
                  <c:v>1.1664265479429738</c:v>
                </c:pt>
                <c:pt idx="1232">
                  <c:v>1.1701953559859499</c:v>
                </c:pt>
                <c:pt idx="1233">
                  <c:v>1.1727900369516797</c:v>
                </c:pt>
                <c:pt idx="1234">
                  <c:v>1.1603152453036973</c:v>
                </c:pt>
                <c:pt idx="1235">
                  <c:v>1.1599639122539536</c:v>
                </c:pt>
                <c:pt idx="1236">
                  <c:v>1.1804860408879263</c:v>
                </c:pt>
                <c:pt idx="1237">
                  <c:v>1.1728937089991449</c:v>
                </c:pt>
                <c:pt idx="1238">
                  <c:v>1.1545486933619444</c:v>
                </c:pt>
                <c:pt idx="1239">
                  <c:v>1.1465996802622409</c:v>
                </c:pt>
                <c:pt idx="1240">
                  <c:v>1.1610409496359546</c:v>
                </c:pt>
                <c:pt idx="1241">
                  <c:v>1.1736000776717561</c:v>
                </c:pt>
                <c:pt idx="1242">
                  <c:v>1.1692392693259919</c:v>
                </c:pt>
                <c:pt idx="1243">
                  <c:v>1.1809969959790054</c:v>
                </c:pt>
                <c:pt idx="1244">
                  <c:v>1.1475339628804702</c:v>
                </c:pt>
                <c:pt idx="1245">
                  <c:v>1.1389176638244618</c:v>
                </c:pt>
                <c:pt idx="1246">
                  <c:v>1.1556450664035918</c:v>
                </c:pt>
                <c:pt idx="1247">
                  <c:v>1.1585050984431913</c:v>
                </c:pt>
                <c:pt idx="1248">
                  <c:v>1.1384326267452489</c:v>
                </c:pt>
                <c:pt idx="1249">
                  <c:v>1.1399074850395474</c:v>
                </c:pt>
                <c:pt idx="1250">
                  <c:v>1.1381253131759765</c:v>
                </c:pt>
                <c:pt idx="1251">
                  <c:v>1.1245545598833606</c:v>
                </c:pt>
                <c:pt idx="1252">
                  <c:v>1.1256961865965207</c:v>
                </c:pt>
                <c:pt idx="1253">
                  <c:v>1.1220405127323261</c:v>
                </c:pt>
                <c:pt idx="1254">
                  <c:v>1.0902168967335899</c:v>
                </c:pt>
                <c:pt idx="1255">
                  <c:v>1.0762581960570066</c:v>
                </c:pt>
                <c:pt idx="1256">
                  <c:v>1.0814463237974248</c:v>
                </c:pt>
                <c:pt idx="1257">
                  <c:v>1.1069825592349991</c:v>
                </c:pt>
                <c:pt idx="1258">
                  <c:v>1.1100655684560516</c:v>
                </c:pt>
                <c:pt idx="1259">
                  <c:v>1.0991915225885758</c:v>
                </c:pt>
                <c:pt idx="1260">
                  <c:v>1.1100474669874465</c:v>
                </c:pt>
                <c:pt idx="1261">
                  <c:v>1.1101832280019845</c:v>
                </c:pt>
                <c:pt idx="1262">
                  <c:v>1.1324793005592531</c:v>
                </c:pt>
                <c:pt idx="1263">
                  <c:v>1.1368931791197914</c:v>
                </c:pt>
                <c:pt idx="1264">
                  <c:v>1.1340689386203882</c:v>
                </c:pt>
                <c:pt idx="1265">
                  <c:v>1.1198991912757503</c:v>
                </c:pt>
                <c:pt idx="1266">
                  <c:v>1.1454930222952497</c:v>
                </c:pt>
                <c:pt idx="1267">
                  <c:v>1.1438614217387117</c:v>
                </c:pt>
                <c:pt idx="1268">
                  <c:v>1.1574247698850801</c:v>
                </c:pt>
                <c:pt idx="1269">
                  <c:v>1.1482592558157136</c:v>
                </c:pt>
                <c:pt idx="1270">
                  <c:v>1.1478906440913925</c:v>
                </c:pt>
                <c:pt idx="1271">
                  <c:v>1.1571993243215446</c:v>
                </c:pt>
                <c:pt idx="1272">
                  <c:v>1.1596837508875888</c:v>
                </c:pt>
                <c:pt idx="1273">
                  <c:v>1.1573346739390686</c:v>
                </c:pt>
                <c:pt idx="1274">
                  <c:v>1.1825997987445807</c:v>
                </c:pt>
                <c:pt idx="1275">
                  <c:v>1.1861390472538837</c:v>
                </c:pt>
                <c:pt idx="1276">
                  <c:v>1.1969838839333833</c:v>
                </c:pt>
                <c:pt idx="1277">
                  <c:v>1.1984982363410019</c:v>
                </c:pt>
                <c:pt idx="1278">
                  <c:v>1.1946784150683205</c:v>
                </c:pt>
                <c:pt idx="1279">
                  <c:v>1.1719923381420159</c:v>
                </c:pt>
                <c:pt idx="1280">
                  <c:v>1.1719590149839019</c:v>
                </c:pt>
                <c:pt idx="1281">
                  <c:v>1.1630897067644363</c:v>
                </c:pt>
                <c:pt idx="1282">
                  <c:v>1.1537106776449331</c:v>
                </c:pt>
                <c:pt idx="1283">
                  <c:v>1.154594358430471</c:v>
                </c:pt>
                <c:pt idx="1284">
                  <c:v>1.1360016817909921</c:v>
                </c:pt>
                <c:pt idx="1285">
                  <c:v>1.1533609901832444</c:v>
                </c:pt>
                <c:pt idx="1286">
                  <c:v>1.1359482001792045</c:v>
                </c:pt>
                <c:pt idx="1287">
                  <c:v>1.1418394054161238</c:v>
                </c:pt>
                <c:pt idx="1288">
                  <c:v>1.1596541303025989</c:v>
                </c:pt>
                <c:pt idx="1289">
                  <c:v>1.1549654385368746</c:v>
                </c:pt>
                <c:pt idx="1290">
                  <c:v>1.1455234656742674</c:v>
                </c:pt>
                <c:pt idx="1291">
                  <c:v>1.1358379457795191</c:v>
                </c:pt>
                <c:pt idx="1292">
                  <c:v>1.1545079650575831</c:v>
                </c:pt>
                <c:pt idx="1293">
                  <c:v>1.1705055493343184</c:v>
                </c:pt>
                <c:pt idx="1294">
                  <c:v>1.1667100004854485</c:v>
                </c:pt>
                <c:pt idx="1295">
                  <c:v>1.1632764810086795</c:v>
                </c:pt>
                <c:pt idx="1296">
                  <c:v>1.1639252540993656</c:v>
                </c:pt>
                <c:pt idx="1297">
                  <c:v>1.1313154584073506</c:v>
                </c:pt>
                <c:pt idx="1298">
                  <c:v>1.1313751109743444</c:v>
                </c:pt>
                <c:pt idx="1299">
                  <c:v>1.1308686812504165</c:v>
                </c:pt>
                <c:pt idx="1300">
                  <c:v>1.1256032108714129</c:v>
                </c:pt>
                <c:pt idx="1301">
                  <c:v>1.1182264510178372</c:v>
                </c:pt>
                <c:pt idx="1302">
                  <c:v>1.1344379617417231</c:v>
                </c:pt>
                <c:pt idx="1303">
                  <c:v>1.1270447460075976</c:v>
                </c:pt>
                <c:pt idx="1304">
                  <c:v>1.1452618171735214</c:v>
                </c:pt>
                <c:pt idx="1305">
                  <c:v>1.1372576768739751</c:v>
                </c:pt>
                <c:pt idx="1306">
                  <c:v>1.1410030352871674</c:v>
                </c:pt>
                <c:pt idx="1307">
                  <c:v>1.147233231663418</c:v>
                </c:pt>
                <c:pt idx="1308">
                  <c:v>1.1374563816316168</c:v>
                </c:pt>
                <c:pt idx="1309">
                  <c:v>1.1353956939897363</c:v>
                </c:pt>
                <c:pt idx="1310">
                  <c:v>1.117609766894224</c:v>
                </c:pt>
                <c:pt idx="1311">
                  <c:v>1.0938075698696117</c:v>
                </c:pt>
                <c:pt idx="1312">
                  <c:v>1.0954782531424558</c:v>
                </c:pt>
                <c:pt idx="1313">
                  <c:v>1.0920591325611686</c:v>
                </c:pt>
                <c:pt idx="1314">
                  <c:v>1.0826957365281875</c:v>
                </c:pt>
                <c:pt idx="1315">
                  <c:v>1.0987632582972606</c:v>
                </c:pt>
                <c:pt idx="1316">
                  <c:v>1.1007136915394558</c:v>
                </c:pt>
                <c:pt idx="1317">
                  <c:v>1.1023276020244024</c:v>
                </c:pt>
                <c:pt idx="1318">
                  <c:v>1.1007391981543082</c:v>
                </c:pt>
                <c:pt idx="1319">
                  <c:v>1.0862370420225593</c:v>
                </c:pt>
                <c:pt idx="1320">
                  <c:v>1.1056553924686372</c:v>
                </c:pt>
                <c:pt idx="1321">
                  <c:v>1.0806864735130259</c:v>
                </c:pt>
                <c:pt idx="1322">
                  <c:v>1.0766556055722902</c:v>
                </c:pt>
                <c:pt idx="1323">
                  <c:v>1.0853887413802041</c:v>
                </c:pt>
                <c:pt idx="1324">
                  <c:v>1.096169811522572</c:v>
                </c:pt>
                <c:pt idx="1325">
                  <c:v>1.0970464985588761</c:v>
                </c:pt>
                <c:pt idx="1326">
                  <c:v>1.0745858671961073</c:v>
                </c:pt>
                <c:pt idx="1327">
                  <c:v>1.0812192326458339</c:v>
                </c:pt>
                <c:pt idx="1328">
                  <c:v>1.0814134120363248</c:v>
                </c:pt>
                <c:pt idx="1329">
                  <c:v>1.0865377732396115</c:v>
                </c:pt>
                <c:pt idx="1330">
                  <c:v>1.0750404608963025</c:v>
                </c:pt>
                <c:pt idx="1331">
                  <c:v>1.0602515610459686</c:v>
                </c:pt>
                <c:pt idx="1332">
                  <c:v>1.0649850950861919</c:v>
                </c:pt>
                <c:pt idx="1333">
                  <c:v>1.0578889079959946</c:v>
                </c:pt>
                <c:pt idx="1334">
                  <c:v>1.0522630538329449</c:v>
                </c:pt>
                <c:pt idx="1335">
                  <c:v>1.05303894860088</c:v>
                </c:pt>
                <c:pt idx="1336">
                  <c:v>1.0471958768145693</c:v>
                </c:pt>
                <c:pt idx="1337">
                  <c:v>1.0459086155585413</c:v>
                </c:pt>
                <c:pt idx="1338">
                  <c:v>1.0574433650301018</c:v>
                </c:pt>
                <c:pt idx="1339">
                  <c:v>1.0475221146464742</c:v>
                </c:pt>
                <c:pt idx="1340">
                  <c:v>1.0562293324425216</c:v>
                </c:pt>
                <c:pt idx="1341">
                  <c:v>1.070575569106059</c:v>
                </c:pt>
                <c:pt idx="1342">
                  <c:v>1.0720393196809863</c:v>
                </c:pt>
                <c:pt idx="1343">
                  <c:v>1.072678630640356</c:v>
                </c:pt>
                <c:pt idx="1344">
                  <c:v>1.0825266523555357</c:v>
                </c:pt>
                <c:pt idx="1345">
                  <c:v>1.0771978268364144</c:v>
                </c:pt>
                <c:pt idx="1346">
                  <c:v>1.055879644980833</c:v>
                </c:pt>
                <c:pt idx="1347">
                  <c:v>1.0581620756131256</c:v>
                </c:pt>
                <c:pt idx="1348">
                  <c:v>1.0467585617889517</c:v>
                </c:pt>
                <c:pt idx="1349">
                  <c:v>1.0414453693563528</c:v>
                </c:pt>
                <c:pt idx="1350">
                  <c:v>1.0389527148500333</c:v>
                </c:pt>
                <c:pt idx="1351">
                  <c:v>1.0337464856410101</c:v>
                </c:pt>
                <c:pt idx="1352">
                  <c:v>1.039107400127204</c:v>
                </c:pt>
                <c:pt idx="1353">
                  <c:v>1.0309913598399172</c:v>
                </c:pt>
                <c:pt idx="1354">
                  <c:v>1.0339616462792018</c:v>
                </c:pt>
                <c:pt idx="1355">
                  <c:v>1.0220500571430451</c:v>
                </c:pt>
                <c:pt idx="1356">
                  <c:v>1.0007285841113536</c:v>
                </c:pt>
                <c:pt idx="1357">
                  <c:v>1.0053284141221075</c:v>
                </c:pt>
                <c:pt idx="1358">
                  <c:v>0.99473041565085885</c:v>
                </c:pt>
                <c:pt idx="1359">
                  <c:v>0.99318356287915355</c:v>
                </c:pt>
                <c:pt idx="1360">
                  <c:v>0.99026346687554645</c:v>
                </c:pt>
                <c:pt idx="1361">
                  <c:v>1.001586758282039</c:v>
                </c:pt>
                <c:pt idx="1362">
                  <c:v>0.99081638446202835</c:v>
                </c:pt>
                <c:pt idx="1363">
                  <c:v>0.98877955784694538</c:v>
                </c:pt>
                <c:pt idx="1364">
                  <c:v>0.99684664188959582</c:v>
                </c:pt>
                <c:pt idx="1365">
                  <c:v>1.0415041991293192</c:v>
                </c:pt>
                <c:pt idx="1366">
                  <c:v>1.0457814938812922</c:v>
                </c:pt>
                <c:pt idx="1367">
                  <c:v>1.039140311888304</c:v>
                </c:pt>
                <c:pt idx="1368">
                  <c:v>1.0428177897942272</c:v>
                </c:pt>
                <c:pt idx="1369">
                  <c:v>1.0331038835055302</c:v>
                </c:pt>
                <c:pt idx="1370">
                  <c:v>1.0407817859731718</c:v>
                </c:pt>
                <c:pt idx="1371">
                  <c:v>1.0153278299383479</c:v>
                </c:pt>
                <c:pt idx="1372">
                  <c:v>1.0048956244636409</c:v>
                </c:pt>
                <c:pt idx="1373">
                  <c:v>1.0098397937749048</c:v>
                </c:pt>
                <c:pt idx="1374">
                  <c:v>0.98723311647225398</c:v>
                </c:pt>
                <c:pt idx="1375">
                  <c:v>0.98863186631900868</c:v>
                </c:pt>
                <c:pt idx="1376">
                  <c:v>0.9960287846262581</c:v>
                </c:pt>
                <c:pt idx="1377">
                  <c:v>0.99361840952268887</c:v>
                </c:pt>
                <c:pt idx="1378">
                  <c:v>0.98237204935776801</c:v>
                </c:pt>
                <c:pt idx="1379">
                  <c:v>1.0124184302570984</c:v>
                </c:pt>
                <c:pt idx="1380">
                  <c:v>1.0310514238039248</c:v>
                </c:pt>
                <c:pt idx="1381">
                  <c:v>1.0206866874394731</c:v>
                </c:pt>
                <c:pt idx="1382">
                  <c:v>1.0432147879124976</c:v>
                </c:pt>
                <c:pt idx="1383">
                  <c:v>1.0449953141880133</c:v>
                </c:pt>
                <c:pt idx="1384">
                  <c:v>1.0352904586336187</c:v>
                </c:pt>
                <c:pt idx="1385">
                  <c:v>1.0361885383146379</c:v>
                </c:pt>
                <c:pt idx="1386">
                  <c:v>1.0318392490852588</c:v>
                </c:pt>
                <c:pt idx="1387">
                  <c:v>1.0333252150989285</c:v>
                </c:pt>
                <c:pt idx="1388">
                  <c:v>1.0345125068806149</c:v>
                </c:pt>
                <c:pt idx="1389">
                  <c:v>1.0503936658024586</c:v>
                </c:pt>
                <c:pt idx="1390">
                  <c:v>1.0488291229591622</c:v>
                </c:pt>
                <c:pt idx="1391">
                  <c:v>1.0529307511862631</c:v>
                </c:pt>
                <c:pt idx="1392">
                  <c:v>1.0396722482270846</c:v>
                </c:pt>
                <c:pt idx="1393">
                  <c:v>1.0377395050564806</c:v>
                </c:pt>
                <c:pt idx="1394">
                  <c:v>1.0303022698418836</c:v>
                </c:pt>
                <c:pt idx="1395">
                  <c:v>1.0108168616825643</c:v>
                </c:pt>
                <c:pt idx="1396">
                  <c:v>1.005397117423404</c:v>
                </c:pt>
                <c:pt idx="1397">
                  <c:v>1.0072084984749512</c:v>
                </c:pt>
                <c:pt idx="1398">
                  <c:v>1.0139253775184696</c:v>
                </c:pt>
                <c:pt idx="1399">
                  <c:v>1.0332902463527596</c:v>
                </c:pt>
                <c:pt idx="1400">
                  <c:v>1.0373083609860692</c:v>
                </c:pt>
                <c:pt idx="1401">
                  <c:v>1.0351077983595132</c:v>
                </c:pt>
                <c:pt idx="1402">
                  <c:v>1.0307576863361063</c:v>
                </c:pt>
                <c:pt idx="1403">
                  <c:v>1.0286435170824382</c:v>
                </c:pt>
                <c:pt idx="1404">
                  <c:v>1.0097122607006419</c:v>
                </c:pt>
                <c:pt idx="1405">
                  <c:v>1.0077149281988791</c:v>
                </c:pt>
                <c:pt idx="1406">
                  <c:v>1.0126274199400842</c:v>
                </c:pt>
                <c:pt idx="1407">
                  <c:v>0.99490608217573073</c:v>
                </c:pt>
                <c:pt idx="1408">
                  <c:v>0.9997042055471127</c:v>
                </c:pt>
                <c:pt idx="1409">
                  <c:v>0.9864444683968927</c:v>
                </c:pt>
                <c:pt idx="1410">
                  <c:v>0.9790771706746334</c:v>
                </c:pt>
                <c:pt idx="1411">
                  <c:v>0.97806307703573625</c:v>
                </c:pt>
                <c:pt idx="1412">
                  <c:v>0.97351960841586638</c:v>
                </c:pt>
                <c:pt idx="1413">
                  <c:v>0.98701713304003469</c:v>
                </c:pt>
                <c:pt idx="1414">
                  <c:v>0.97921498867424017</c:v>
                </c:pt>
                <c:pt idx="1415">
                  <c:v>0.98601826109064628</c:v>
                </c:pt>
                <c:pt idx="1416">
                  <c:v>0.97833953582897726</c:v>
                </c:pt>
                <c:pt idx="1417">
                  <c:v>0.96711456830877152</c:v>
                </c:pt>
                <c:pt idx="1418">
                  <c:v>0.95745661201394461</c:v>
                </c:pt>
                <c:pt idx="1419">
                  <c:v>0.95139303142826337</c:v>
                </c:pt>
                <c:pt idx="1420">
                  <c:v>0.96217821554076888</c:v>
                </c:pt>
                <c:pt idx="1421">
                  <c:v>0.94832318691165074</c:v>
                </c:pt>
                <c:pt idx="1422">
                  <c:v>0.95849662366470811</c:v>
                </c:pt>
                <c:pt idx="1423">
                  <c:v>0.99285485666516626</c:v>
                </c:pt>
                <c:pt idx="1424">
                  <c:v>0.99093198702289242</c:v>
                </c:pt>
                <c:pt idx="1425">
                  <c:v>1.0103379955585579</c:v>
                </c:pt>
                <c:pt idx="1426">
                  <c:v>1.0212609976706701</c:v>
                </c:pt>
                <c:pt idx="1427">
                  <c:v>1.0156190990240839</c:v>
                </c:pt>
                <c:pt idx="1428">
                  <c:v>1.0197861393763714</c:v>
                </c:pt>
                <c:pt idx="1429">
                  <c:v>1.008484652011608</c:v>
                </c:pt>
                <c:pt idx="1430">
                  <c:v>1.0594028490065996</c:v>
                </c:pt>
                <c:pt idx="1431">
                  <c:v>1.0642750238404568</c:v>
                </c:pt>
                <c:pt idx="1432">
                  <c:v>1.0649135120057991</c:v>
                </c:pt>
                <c:pt idx="1433">
                  <c:v>1.0662575460497246</c:v>
                </c:pt>
                <c:pt idx="1434">
                  <c:v>1.0724219189037749</c:v>
                </c:pt>
                <c:pt idx="1435">
                  <c:v>1.0666594809321597</c:v>
                </c:pt>
                <c:pt idx="1436">
                  <c:v>1.0708030716546635</c:v>
                </c:pt>
                <c:pt idx="1437">
                  <c:v>1.1010123657714392</c:v>
                </c:pt>
                <c:pt idx="1438">
                  <c:v>1.1051600704640805</c:v>
                </c:pt>
                <c:pt idx="1439">
                  <c:v>1.0993030111793023</c:v>
                </c:pt>
                <c:pt idx="1440">
                  <c:v>1.1152462910502225</c:v>
                </c:pt>
                <c:pt idx="1441">
                  <c:v>1.1345395768041198</c:v>
                </c:pt>
                <c:pt idx="1442">
                  <c:v>1.1351949322470256</c:v>
                </c:pt>
                <c:pt idx="1443">
                  <c:v>1.1404007500590354</c:v>
                </c:pt>
                <c:pt idx="1444">
                  <c:v>1.1356092090398733</c:v>
                </c:pt>
                <c:pt idx="1445">
                  <c:v>1.135967124441837</c:v>
                </c:pt>
                <c:pt idx="1446">
                  <c:v>1.1379644569435998</c:v>
                </c:pt>
                <c:pt idx="1447">
                  <c:v>1.1166771298640497</c:v>
                </c:pt>
                <c:pt idx="1448">
                  <c:v>1.1591707388114409</c:v>
                </c:pt>
                <c:pt idx="1449">
                  <c:v>1.1673238048299655</c:v>
                </c:pt>
                <c:pt idx="1450">
                  <c:v>1.1588856406809114</c:v>
                </c:pt>
                <c:pt idx="1451">
                  <c:v>1.147942891512139</c:v>
                </c:pt>
                <c:pt idx="1452">
                  <c:v>1.1671362077916949</c:v>
                </c:pt>
                <c:pt idx="1453">
                  <c:v>1.1740875831330515</c:v>
                </c:pt>
                <c:pt idx="1454">
                  <c:v>1.1677923860286281</c:v>
                </c:pt>
                <c:pt idx="1455">
                  <c:v>1.1725399075673189</c:v>
                </c:pt>
                <c:pt idx="1456">
                  <c:v>1.1614321881960321</c:v>
                </c:pt>
                <c:pt idx="1457">
                  <c:v>1.1564493475654758</c:v>
                </c:pt>
                <c:pt idx="1458">
                  <c:v>1.1925095300118234</c:v>
                </c:pt>
                <c:pt idx="1459">
                  <c:v>1.203302942064604</c:v>
                </c:pt>
                <c:pt idx="1460">
                  <c:v>1.2090793675346869</c:v>
                </c:pt>
                <c:pt idx="1461">
                  <c:v>1.2082569849041978</c:v>
                </c:pt>
                <c:pt idx="1462">
                  <c:v>1.2336381236675877</c:v>
                </c:pt>
                <c:pt idx="1463">
                  <c:v>1.2357535271122972</c:v>
                </c:pt>
                <c:pt idx="1464">
                  <c:v>1.2463869057267285</c:v>
                </c:pt>
                <c:pt idx="1465">
                  <c:v>1.2482616419183936</c:v>
                </c:pt>
                <c:pt idx="1466">
                  <c:v>1.2410786500582949</c:v>
                </c:pt>
                <c:pt idx="1467">
                  <c:v>1.2464095325624849</c:v>
                </c:pt>
                <c:pt idx="1468">
                  <c:v>1.2310060055736065</c:v>
                </c:pt>
                <c:pt idx="1469">
                  <c:v>1.2076830860700147</c:v>
                </c:pt>
                <c:pt idx="1470">
                  <c:v>1.2153408300839825</c:v>
                </c:pt>
                <c:pt idx="1471">
                  <c:v>1.1739312522678258</c:v>
                </c:pt>
                <c:pt idx="1472">
                  <c:v>1.1676599161902004</c:v>
                </c:pt>
                <c:pt idx="1473">
                  <c:v>1.1714176165138053</c:v>
                </c:pt>
                <c:pt idx="1474">
                  <c:v>1.1546149282811584</c:v>
                </c:pt>
                <c:pt idx="1475">
                  <c:v>1.1667935140792398</c:v>
                </c:pt>
                <c:pt idx="1476">
                  <c:v>1.2021613153514439</c:v>
                </c:pt>
                <c:pt idx="1477">
                  <c:v>1.2001417674109387</c:v>
                </c:pt>
                <c:pt idx="1478">
                  <c:v>1.1447759573002811</c:v>
                </c:pt>
                <c:pt idx="1479">
                  <c:v>1.1794431494580666</c:v>
                </c:pt>
                <c:pt idx="1480">
                  <c:v>1.1917624330348511</c:v>
                </c:pt>
                <c:pt idx="1481">
                  <c:v>1.1779468985190529</c:v>
                </c:pt>
                <c:pt idx="1482">
                  <c:v>1.1723021200933705</c:v>
                </c:pt>
                <c:pt idx="1483">
                  <c:v>1.1657567936045865</c:v>
                </c:pt>
                <c:pt idx="1484">
                  <c:v>1.1492276843860845</c:v>
                </c:pt>
                <c:pt idx="1485">
                  <c:v>1.1365788718012853</c:v>
                </c:pt>
                <c:pt idx="1486">
                  <c:v>1.139630614849293</c:v>
                </c:pt>
                <c:pt idx="1487">
                  <c:v>1.1421483645734511</c:v>
                </c:pt>
                <c:pt idx="1488">
                  <c:v>1.1253395053855981</c:v>
                </c:pt>
                <c:pt idx="1489">
                  <c:v>1.1355466766937832</c:v>
                </c:pt>
                <c:pt idx="1490">
                  <c:v>1.1738061875756454</c:v>
                </c:pt>
                <c:pt idx="1491">
                  <c:v>1.1760112755693528</c:v>
                </c:pt>
                <c:pt idx="1492">
                  <c:v>1.1775046467292702</c:v>
                </c:pt>
                <c:pt idx="1493">
                  <c:v>1.1751613293389425</c:v>
                </c:pt>
                <c:pt idx="1494">
                  <c:v>1.1580505047429961</c:v>
                </c:pt>
                <c:pt idx="1495">
                  <c:v>1.1618641550604711</c:v>
                </c:pt>
                <c:pt idx="1496">
                  <c:v>1.1239851864163288</c:v>
                </c:pt>
                <c:pt idx="1497">
                  <c:v>1.1220878233889073</c:v>
                </c:pt>
                <c:pt idx="1498">
                  <c:v>1.1212354087764147</c:v>
                </c:pt>
                <c:pt idx="1499">
                  <c:v>1.118178728964242</c:v>
                </c:pt>
                <c:pt idx="1500">
                  <c:v>1.116909980573833</c:v>
                </c:pt>
                <c:pt idx="1501">
                  <c:v>1.1118514428927462</c:v>
                </c:pt>
                <c:pt idx="1502">
                  <c:v>1.1195552633722541</c:v>
                </c:pt>
                <c:pt idx="1503">
                  <c:v>1.117702331222318</c:v>
                </c:pt>
                <c:pt idx="1504">
                  <c:v>1.1143996359959223</c:v>
                </c:pt>
                <c:pt idx="1505">
                  <c:v>1.1073840827204202</c:v>
                </c:pt>
                <c:pt idx="1506">
                  <c:v>1.0960533861676804</c:v>
                </c:pt>
                <c:pt idx="1507">
                  <c:v>1.1063070453384192</c:v>
                </c:pt>
                <c:pt idx="1508">
                  <c:v>1.1058034953935874</c:v>
                </c:pt>
                <c:pt idx="1509">
                  <c:v>1.1086721667704758</c:v>
                </c:pt>
                <c:pt idx="1510">
                  <c:v>1.1396968497685069</c:v>
                </c:pt>
                <c:pt idx="1511">
                  <c:v>1.1383310116828522</c:v>
                </c:pt>
                <c:pt idx="1512">
                  <c:v>1.101818703918392</c:v>
                </c:pt>
                <c:pt idx="1513">
                  <c:v>1.1225592843666665</c:v>
                </c:pt>
                <c:pt idx="1514">
                  <c:v>1.1100976574231241</c:v>
                </c:pt>
                <c:pt idx="1515">
                  <c:v>1.1008716679927362</c:v>
                </c:pt>
                <c:pt idx="1516">
                  <c:v>1.1019215531718298</c:v>
                </c:pt>
                <c:pt idx="1517">
                  <c:v>1.1216558565244685</c:v>
                </c:pt>
                <c:pt idx="1518">
                  <c:v>1.1365352637178276</c:v>
                </c:pt>
                <c:pt idx="1519">
                  <c:v>1.1383359484470175</c:v>
                </c:pt>
                <c:pt idx="1520">
                  <c:v>1.14412224744543</c:v>
                </c:pt>
                <c:pt idx="1521">
                  <c:v>1.1374107165630905</c:v>
                </c:pt>
                <c:pt idx="1522">
                  <c:v>1.1432945166537625</c:v>
                </c:pt>
                <c:pt idx="1523">
                  <c:v>1.1387777888397863</c:v>
                </c:pt>
                <c:pt idx="1524">
                  <c:v>1.1220018414130335</c:v>
                </c:pt>
                <c:pt idx="1525">
                  <c:v>1.1281962462490875</c:v>
                </c:pt>
                <c:pt idx="1526">
                  <c:v>1.1492992674664773</c:v>
                </c:pt>
                <c:pt idx="1527">
                  <c:v>1.1670802577978245</c:v>
                </c:pt>
                <c:pt idx="1528">
                  <c:v>1.1753596226995706</c:v>
                </c:pt>
                <c:pt idx="1529">
                  <c:v>1.1777461367763422</c:v>
                </c:pt>
                <c:pt idx="1530">
                  <c:v>1.1793690979955915</c:v>
                </c:pt>
                <c:pt idx="1531">
                  <c:v>1.1639059184397191</c:v>
                </c:pt>
                <c:pt idx="1532">
                  <c:v>1.170565613298326</c:v>
                </c:pt>
                <c:pt idx="1533">
                  <c:v>1.1717981587515252</c:v>
                </c:pt>
                <c:pt idx="1534">
                  <c:v>1.1920532907235732</c:v>
                </c:pt>
                <c:pt idx="1535">
                  <c:v>1.191259294487033</c:v>
                </c:pt>
                <c:pt idx="1536">
                  <c:v>1.1876311842227598</c:v>
                </c:pt>
                <c:pt idx="1537">
                  <c:v>1.1752645899893941</c:v>
                </c:pt>
                <c:pt idx="1538">
                  <c:v>1.1751860131597676</c:v>
                </c:pt>
                <c:pt idx="1539">
                  <c:v>1.1586807649680633</c:v>
                </c:pt>
                <c:pt idx="1540">
                  <c:v>1.1568957133253959</c:v>
                </c:pt>
                <c:pt idx="1541">
                  <c:v>1.1427481814195006</c:v>
                </c:pt>
                <c:pt idx="1542">
                  <c:v>1.1243011393228899</c:v>
                </c:pt>
                <c:pt idx="1543">
                  <c:v>1.0882170958497446</c:v>
                </c:pt>
                <c:pt idx="1544">
                  <c:v>1.0960451582274053</c:v>
                </c:pt>
                <c:pt idx="1545">
                  <c:v>1.0903551261302102</c:v>
                </c:pt>
                <c:pt idx="1546">
                  <c:v>1.0977541014225285</c:v>
                </c:pt>
                <c:pt idx="1547">
                  <c:v>1.0900741419698181</c:v>
                </c:pt>
                <c:pt idx="1548">
                  <c:v>1.0542665572899139</c:v>
                </c:pt>
                <c:pt idx="1549">
                  <c:v>1.0530936644037088</c:v>
                </c:pt>
                <c:pt idx="1550">
                  <c:v>0.98672750954235366</c:v>
                </c:pt>
                <c:pt idx="1551">
                  <c:v>0.98426447562102426</c:v>
                </c:pt>
                <c:pt idx="1552">
                  <c:v>0.98656007095775677</c:v>
                </c:pt>
                <c:pt idx="1553">
                  <c:v>0.98396621278605456</c:v>
                </c:pt>
                <c:pt idx="1554">
                  <c:v>1.0030871231911902</c:v>
                </c:pt>
                <c:pt idx="1555">
                  <c:v>1.009468713668501</c:v>
                </c:pt>
                <c:pt idx="1556">
                  <c:v>1.0134456886004355</c:v>
                </c:pt>
                <c:pt idx="1557">
                  <c:v>1.0061771261614765</c:v>
                </c:pt>
                <c:pt idx="1558">
                  <c:v>1.0148423814621215</c:v>
                </c:pt>
                <c:pt idx="1559">
                  <c:v>1.0175300381529591</c:v>
                </c:pt>
                <c:pt idx="1560">
                  <c:v>0.98960770003562704</c:v>
                </c:pt>
                <c:pt idx="1561">
                  <c:v>0.98924073389936062</c:v>
                </c:pt>
                <c:pt idx="1562">
                  <c:v>1.0174201951502873</c:v>
                </c:pt>
                <c:pt idx="1563">
                  <c:v>1.0664315669865414</c:v>
                </c:pt>
                <c:pt idx="1564">
                  <c:v>1.0429996272743054</c:v>
                </c:pt>
                <c:pt idx="1565">
                  <c:v>1.0576840322831462</c:v>
                </c:pt>
                <c:pt idx="1566">
                  <c:v>1.0626010493915026</c:v>
                </c:pt>
                <c:pt idx="1567">
                  <c:v>1.0468062838425467</c:v>
                </c:pt>
                <c:pt idx="1568">
                  <c:v>1.0298958095922972</c:v>
                </c:pt>
                <c:pt idx="1569">
                  <c:v>1.0048088196937395</c:v>
                </c:pt>
                <c:pt idx="1570">
                  <c:v>1.0113208230244097</c:v>
                </c:pt>
                <c:pt idx="1571">
                  <c:v>1.0405612771738011</c:v>
                </c:pt>
                <c:pt idx="1572">
                  <c:v>1.0333943297972388</c:v>
                </c:pt>
                <c:pt idx="1573">
                  <c:v>1.0285431362110828</c:v>
                </c:pt>
                <c:pt idx="1574">
                  <c:v>1.0223820545331423</c:v>
                </c:pt>
                <c:pt idx="1575">
                  <c:v>1.0003484532706473</c:v>
                </c:pt>
                <c:pt idx="1576">
                  <c:v>1.0065169400948353</c:v>
                </c:pt>
                <c:pt idx="1577">
                  <c:v>1.0084628479698792</c:v>
                </c:pt>
                <c:pt idx="1578">
                  <c:v>1.0325324530534297</c:v>
                </c:pt>
                <c:pt idx="1579">
                  <c:v>1.0334420518508338</c:v>
                </c:pt>
                <c:pt idx="1580">
                  <c:v>1.0478179090993613</c:v>
                </c:pt>
                <c:pt idx="1581">
                  <c:v>1.0549404255984385</c:v>
                </c:pt>
                <c:pt idx="1582">
                  <c:v>1.0489533648573151</c:v>
                </c:pt>
                <c:pt idx="1583">
                  <c:v>1.0476393627953933</c:v>
                </c:pt>
                <c:pt idx="1584">
                  <c:v>1.0519865950397038</c:v>
                </c:pt>
                <c:pt idx="1585">
                  <c:v>1.082720008951999</c:v>
                </c:pt>
                <c:pt idx="1586">
                  <c:v>1.0856178895168636</c:v>
                </c:pt>
                <c:pt idx="1587">
                  <c:v>1.0810217620792333</c:v>
                </c:pt>
                <c:pt idx="1588">
                  <c:v>1.0684235513271254</c:v>
                </c:pt>
                <c:pt idx="1589">
                  <c:v>1.0605140323407418</c:v>
                </c:pt>
                <c:pt idx="1590">
                  <c:v>1.0731891743344213</c:v>
                </c:pt>
                <c:pt idx="1591">
                  <c:v>1.0645045833741302</c:v>
                </c:pt>
                <c:pt idx="1592">
                  <c:v>1.0628129188535846</c:v>
                </c:pt>
                <c:pt idx="1593">
                  <c:v>1.0608517892890319</c:v>
                </c:pt>
                <c:pt idx="1594">
                  <c:v>1.0530229041173436</c:v>
                </c:pt>
                <c:pt idx="1595">
                  <c:v>1.0754407501906824</c:v>
                </c:pt>
                <c:pt idx="1596">
                  <c:v>1.0778651127927192</c:v>
                </c:pt>
                <c:pt idx="1597">
                  <c:v>1.0719784329229509</c:v>
                </c:pt>
                <c:pt idx="1598">
                  <c:v>1.0674909142969513</c:v>
                </c:pt>
                <c:pt idx="1599">
                  <c:v>1.0654647840042257</c:v>
                </c:pt>
                <c:pt idx="1600">
                  <c:v>1.0684272539002493</c:v>
                </c:pt>
                <c:pt idx="1601">
                  <c:v>1.0841557845299912</c:v>
                </c:pt>
                <c:pt idx="1602">
                  <c:v>1.0824044674424516</c:v>
                </c:pt>
                <c:pt idx="1603">
                  <c:v>1.0782773326004982</c:v>
                </c:pt>
                <c:pt idx="1604">
                  <c:v>1.0856660229674724</c:v>
                </c:pt>
                <c:pt idx="1605">
                  <c:v>1.123804583127292</c:v>
                </c:pt>
                <c:pt idx="1606">
                  <c:v>1.1405385680586422</c:v>
                </c:pt>
                <c:pt idx="1607">
                  <c:v>1.1442230397137994</c:v>
                </c:pt>
                <c:pt idx="1608">
                  <c:v>1.1557758906539648</c:v>
                </c:pt>
                <c:pt idx="1609">
                  <c:v>1.1472241809291155</c:v>
                </c:pt>
                <c:pt idx="1610">
                  <c:v>1.1423791582981657</c:v>
                </c:pt>
                <c:pt idx="1611">
                  <c:v>1.1188398439653404</c:v>
                </c:pt>
                <c:pt idx="1612">
                  <c:v>1.1212312948062773</c:v>
                </c:pt>
                <c:pt idx="1613">
                  <c:v>1.1395664369151477</c:v>
                </c:pt>
                <c:pt idx="1614">
                  <c:v>1.1264745497465383</c:v>
                </c:pt>
                <c:pt idx="1615">
                  <c:v>1.1196276692466742</c:v>
                </c:pt>
                <c:pt idx="1616">
                  <c:v>1.0990755086306978</c:v>
                </c:pt>
                <c:pt idx="1617">
                  <c:v>1.1039283478049087</c:v>
                </c:pt>
                <c:pt idx="1618">
                  <c:v>1.1104115533446164</c:v>
                </c:pt>
                <c:pt idx="1619">
                  <c:v>1.1255295708059512</c:v>
                </c:pt>
                <c:pt idx="1620">
                  <c:v>1.1309558974173317</c:v>
                </c:pt>
                <c:pt idx="1621">
                  <c:v>1.119782354523845</c:v>
                </c:pt>
                <c:pt idx="1622">
                  <c:v>1.1378472087946807</c:v>
                </c:pt>
                <c:pt idx="1623">
                  <c:v>1.139706311899823</c:v>
                </c:pt>
                <c:pt idx="1624">
                  <c:v>1.1373905581094168</c:v>
                </c:pt>
                <c:pt idx="1625">
                  <c:v>1.1161192755134028</c:v>
                </c:pt>
                <c:pt idx="1626">
                  <c:v>1.1124129998165169</c:v>
                </c:pt>
                <c:pt idx="1627">
                  <c:v>1.11829803409823</c:v>
                </c:pt>
                <c:pt idx="1628">
                  <c:v>1.1391645020327126</c:v>
                </c:pt>
                <c:pt idx="1629">
                  <c:v>1.1274417441258677</c:v>
                </c:pt>
                <c:pt idx="1630">
                  <c:v>1.1148114444066872</c:v>
                </c:pt>
                <c:pt idx="1631">
                  <c:v>1.1065238515646663</c:v>
                </c:pt>
                <c:pt idx="1632">
                  <c:v>1.0917958384723676</c:v>
                </c:pt>
                <c:pt idx="1633">
                  <c:v>1.0906110150727637</c:v>
                </c:pt>
                <c:pt idx="1634">
                  <c:v>1.0934225022647404</c:v>
                </c:pt>
                <c:pt idx="1635">
                  <c:v>1.109748792755463</c:v>
                </c:pt>
                <c:pt idx="1636">
                  <c:v>1.0941901690924005</c:v>
                </c:pt>
                <c:pt idx="1637">
                  <c:v>1.0993721258776126</c:v>
                </c:pt>
                <c:pt idx="1638">
                  <c:v>1.0972949823551821</c:v>
                </c:pt>
                <c:pt idx="1639">
                  <c:v>1.0988233222612684</c:v>
                </c:pt>
                <c:pt idx="1640">
                  <c:v>1.0849017707350266</c:v>
                </c:pt>
                <c:pt idx="1641">
                  <c:v>1.0789018332673728</c:v>
                </c:pt>
                <c:pt idx="1642">
                  <c:v>1.0638714845096682</c:v>
                </c:pt>
                <c:pt idx="1643">
                  <c:v>1.067533452748173</c:v>
                </c:pt>
                <c:pt idx="1644">
                  <c:v>1.0786475076334714</c:v>
                </c:pt>
                <c:pt idx="1645">
                  <c:v>1.054730777680231</c:v>
                </c:pt>
                <c:pt idx="1646">
                  <c:v>1.0622837388747963</c:v>
                </c:pt>
                <c:pt idx="1647">
                  <c:v>1.0835951738193523</c:v>
                </c:pt>
                <c:pt idx="1648">
                  <c:v>1.1196281629230909</c:v>
                </c:pt>
                <c:pt idx="1649">
                  <c:v>1.1119118771140664</c:v>
                </c:pt>
                <c:pt idx="1650">
                  <c:v>1.1177600913630485</c:v>
                </c:pt>
                <c:pt idx="1651">
                  <c:v>1.1109097551282694</c:v>
                </c:pt>
                <c:pt idx="1652">
                  <c:v>1.1053655632724491</c:v>
                </c:pt>
                <c:pt idx="1653">
                  <c:v>1.1010634201408458</c:v>
                </c:pt>
                <c:pt idx="1654">
                  <c:v>1.100504249319755</c:v>
                </c:pt>
                <c:pt idx="1655">
                  <c:v>1.1129800694602718</c:v>
                </c:pt>
                <c:pt idx="1656">
                  <c:v>1.1245268317246337</c:v>
                </c:pt>
                <c:pt idx="1657">
                  <c:v>1.1242604110185284</c:v>
                </c:pt>
                <c:pt idx="1658">
                  <c:v>1.1149693797202664</c:v>
                </c:pt>
                <c:pt idx="1659">
                  <c:v>1.1260304055304922</c:v>
                </c:pt>
                <c:pt idx="1660">
                  <c:v>1.1409431358819653</c:v>
                </c:pt>
                <c:pt idx="1661">
                  <c:v>1.1377448943573607</c:v>
                </c:pt>
                <c:pt idx="1662">
                  <c:v>1.1304110020726181</c:v>
                </c:pt>
                <c:pt idx="1663">
                  <c:v>1.1297585675485098</c:v>
                </c:pt>
                <c:pt idx="1664">
                  <c:v>1.1308880991894654</c:v>
                </c:pt>
                <c:pt idx="1665">
                  <c:v>1.112191832781924</c:v>
                </c:pt>
                <c:pt idx="1666">
                  <c:v>1.1109253059353892</c:v>
                </c:pt>
                <c:pt idx="1667">
                  <c:v>1.1093688264735622</c:v>
                </c:pt>
                <c:pt idx="1668">
                  <c:v>1.0915223828773271</c:v>
                </c:pt>
                <c:pt idx="1669">
                  <c:v>1.0861996871737107</c:v>
                </c:pt>
                <c:pt idx="1670">
                  <c:v>1.0865913371308018</c:v>
                </c:pt>
                <c:pt idx="1671">
                  <c:v>1.0751521551855359</c:v>
                </c:pt>
                <c:pt idx="1672">
                  <c:v>1.0501339920073787</c:v>
                </c:pt>
                <c:pt idx="1673">
                  <c:v>1.05311464565141</c:v>
                </c:pt>
                <c:pt idx="1674">
                  <c:v>1.0547951201731816</c:v>
                </c:pt>
                <c:pt idx="1675">
                  <c:v>1.0625679730715969</c:v>
                </c:pt>
                <c:pt idx="1676">
                  <c:v>1.0442326252642196</c:v>
                </c:pt>
                <c:pt idx="1677">
                  <c:v>1.0618156102128484</c:v>
                </c:pt>
                <c:pt idx="1678">
                  <c:v>1.0599625957835097</c:v>
                </c:pt>
                <c:pt idx="1679">
                  <c:v>1.074053313761806</c:v>
                </c:pt>
                <c:pt idx="1680">
                  <c:v>1.0703435000506019</c:v>
                </c:pt>
                <c:pt idx="1681">
                  <c:v>1.055962006662986</c:v>
                </c:pt>
                <c:pt idx="1682">
                  <c:v>1.0319263418330697</c:v>
                </c:pt>
                <c:pt idx="1683">
                  <c:v>1.0316332626004734</c:v>
                </c:pt>
                <c:pt idx="1684">
                  <c:v>1.0334357163368222</c:v>
                </c:pt>
                <c:pt idx="1685">
                  <c:v>1.0243593520003356</c:v>
                </c:pt>
                <c:pt idx="1686">
                  <c:v>1.0163523730613944</c:v>
                </c:pt>
                <c:pt idx="1687">
                  <c:v>1.011202752081463</c:v>
                </c:pt>
                <c:pt idx="1688">
                  <c:v>1.0200376263708777</c:v>
                </c:pt>
                <c:pt idx="1689">
                  <c:v>1.0182378878548197</c:v>
                </c:pt>
                <c:pt idx="1690">
                  <c:v>1.0195827858324742</c:v>
                </c:pt>
                <c:pt idx="1691">
                  <c:v>1.0042066167450103</c:v>
                </c:pt>
                <c:pt idx="1692">
                  <c:v>0.99844714083189401</c:v>
                </c:pt>
                <c:pt idx="1693">
                  <c:v>1.0083196406693922</c:v>
                </c:pt>
                <c:pt idx="1694">
                  <c:v>1.0343117451379042</c:v>
                </c:pt>
                <c:pt idx="1695">
                  <c:v>1.0288294685326538</c:v>
                </c:pt>
                <c:pt idx="1696">
                  <c:v>1.0351855523951121</c:v>
                </c:pt>
                <c:pt idx="1697">
                  <c:v>1.0214678892288855</c:v>
                </c:pt>
                <c:pt idx="1698">
                  <c:v>1.0232823146183347</c:v>
                </c:pt>
                <c:pt idx="1699">
                  <c:v>1.0269356023798493</c:v>
                </c:pt>
                <c:pt idx="1700">
                  <c:v>1.015258962078246</c:v>
                </c:pt>
                <c:pt idx="1701">
                  <c:v>1.0198840107259428</c:v>
                </c:pt>
                <c:pt idx="1702">
                  <c:v>1.045260788680987</c:v>
                </c:pt>
                <c:pt idx="1703">
                  <c:v>1.053570967219063</c:v>
                </c:pt>
                <c:pt idx="1704">
                  <c:v>1.0562465699773977</c:v>
                </c:pt>
                <c:pt idx="1705">
                  <c:v>1.0508569399796439</c:v>
                </c:pt>
                <c:pt idx="1706">
                  <c:v>1.0582422980308068</c:v>
                </c:pt>
                <c:pt idx="1707">
                  <c:v>1.0656513936896634</c:v>
                </c:pt>
                <c:pt idx="1708">
                  <c:v>1.0521882618558447</c:v>
                </c:pt>
                <c:pt idx="1709">
                  <c:v>1.0642724320392702</c:v>
                </c:pt>
                <c:pt idx="1710">
                  <c:v>1.0544902338462905</c:v>
                </c:pt>
                <c:pt idx="1711">
                  <c:v>1.0438219276253917</c:v>
                </c:pt>
                <c:pt idx="1712">
                  <c:v>1.0208715281177516</c:v>
                </c:pt>
                <c:pt idx="1713">
                  <c:v>0.9947792484763911</c:v>
                </c:pt>
                <c:pt idx="1714">
                  <c:v>0.99731291926498156</c:v>
                </c:pt>
                <c:pt idx="1715">
                  <c:v>0.99302698517571986</c:v>
                </c:pt>
                <c:pt idx="1716">
                  <c:v>1.0044889996552493</c:v>
                </c:pt>
                <c:pt idx="1717">
                  <c:v>1.0097436502927912</c:v>
                </c:pt>
                <c:pt idx="1718">
                  <c:v>1.006933109313946</c:v>
                </c:pt>
                <c:pt idx="1719">
                  <c:v>0.99757625449348386</c:v>
                </c:pt>
                <c:pt idx="1720">
                  <c:v>1.0020286809542107</c:v>
                </c:pt>
                <c:pt idx="1721">
                  <c:v>0.99959637838980853</c:v>
                </c:pt>
                <c:pt idx="1722">
                  <c:v>0.96706347279966354</c:v>
                </c:pt>
                <c:pt idx="1723">
                  <c:v>0.97207630427252245</c:v>
                </c:pt>
                <c:pt idx="1724">
                  <c:v>0.97459936101815825</c:v>
                </c:pt>
                <c:pt idx="1725">
                  <c:v>0.98667703112876637</c:v>
                </c:pt>
                <c:pt idx="1726">
                  <c:v>0.97861093443894909</c:v>
                </c:pt>
                <c:pt idx="1727">
                  <c:v>0.98792418117595371</c:v>
                </c:pt>
                <c:pt idx="1728">
                  <c:v>0.98566285521046648</c:v>
                </c:pt>
                <c:pt idx="1729">
                  <c:v>0.97770475023675885</c:v>
                </c:pt>
                <c:pt idx="1730">
                  <c:v>0.96207590110344909</c:v>
                </c:pt>
                <c:pt idx="1731">
                  <c:v>0.99518937015939979</c:v>
                </c:pt>
                <c:pt idx="1732">
                  <c:v>1.0033743605861913</c:v>
                </c:pt>
                <c:pt idx="1733">
                  <c:v>1.0023998433400172</c:v>
                </c:pt>
                <c:pt idx="1734">
                  <c:v>1.0008360410113453</c:v>
                </c:pt>
                <c:pt idx="1735">
                  <c:v>0.99386837434824415</c:v>
                </c:pt>
                <c:pt idx="1736">
                  <c:v>0.99214326325048063</c:v>
                </c:pt>
                <c:pt idx="1737">
                  <c:v>0.9895338131319571</c:v>
                </c:pt>
                <c:pt idx="1738">
                  <c:v>0.99728383349610938</c:v>
                </c:pt>
                <c:pt idx="1739">
                  <c:v>1.0054039054741308</c:v>
                </c:pt>
                <c:pt idx="1740">
                  <c:v>0.99815661226078278</c:v>
                </c:pt>
                <c:pt idx="1741">
                  <c:v>1.0075912211168441</c:v>
                </c:pt>
                <c:pt idx="1742">
                  <c:v>1.0314936755937076</c:v>
                </c:pt>
                <c:pt idx="1743">
                  <c:v>1.0320945620719928</c:v>
                </c:pt>
                <c:pt idx="1744">
                  <c:v>1.048296116988146</c:v>
                </c:pt>
                <c:pt idx="1745">
                  <c:v>1.0468769207098079</c:v>
                </c:pt>
                <c:pt idx="1746">
                  <c:v>1.0459570369870599</c:v>
                </c:pt>
                <c:pt idx="1747">
                  <c:v>1.027906869589615</c:v>
                </c:pt>
                <c:pt idx="1748">
                  <c:v>1.0293814399060039</c:v>
                </c:pt>
                <c:pt idx="1749">
                  <c:v>1.0258207576122846</c:v>
                </c:pt>
                <c:pt idx="1750">
                  <c:v>1.0256710913786817</c:v>
                </c:pt>
                <c:pt idx="1751">
                  <c:v>1.0085046459064761</c:v>
                </c:pt>
                <c:pt idx="1752">
                  <c:v>1.0129144516365782</c:v>
                </c:pt>
                <c:pt idx="1753">
                  <c:v>1.0119634251598895</c:v>
                </c:pt>
                <c:pt idx="1754">
                  <c:v>1.0102760803079882</c:v>
                </c:pt>
                <c:pt idx="1755">
                  <c:v>0.99987736255020077</c:v>
                </c:pt>
                <c:pt idx="1756">
                  <c:v>0.98473071185670868</c:v>
                </c:pt>
                <c:pt idx="1757">
                  <c:v>0.9955706117720432</c:v>
                </c:pt>
                <c:pt idx="1758">
                  <c:v>0.99595086603185368</c:v>
                </c:pt>
                <c:pt idx="1759">
                  <c:v>0.99494129776010776</c:v>
                </c:pt>
                <c:pt idx="1760">
                  <c:v>0.99537865392542679</c:v>
                </c:pt>
                <c:pt idx="1761">
                  <c:v>0.9861691203755889</c:v>
                </c:pt>
                <c:pt idx="1762">
                  <c:v>0.98634713186343925</c:v>
                </c:pt>
                <c:pt idx="1763">
                  <c:v>0.98561488631866323</c:v>
                </c:pt>
                <c:pt idx="1764">
                  <c:v>1.0069477550476356</c:v>
                </c:pt>
                <c:pt idx="1765">
                  <c:v>1.004544785090314</c:v>
                </c:pt>
                <c:pt idx="1766">
                  <c:v>1.003636543903055</c:v>
                </c:pt>
                <c:pt idx="1767">
                  <c:v>0.99058489136239047</c:v>
                </c:pt>
                <c:pt idx="1768">
                  <c:v>0.99161786812421882</c:v>
                </c:pt>
                <c:pt idx="1769">
                  <c:v>0.97749358014960042</c:v>
                </c:pt>
                <c:pt idx="1770">
                  <c:v>0.97778369732369785</c:v>
                </c:pt>
                <c:pt idx="1771">
                  <c:v>0.98715342887069046</c:v>
                </c:pt>
                <c:pt idx="1772">
                  <c:v>0.98517526746976847</c:v>
                </c:pt>
                <c:pt idx="1773">
                  <c:v>0.99362676088206814</c:v>
                </c:pt>
                <c:pt idx="1774">
                  <c:v>0.99730000139874986</c:v>
                </c:pt>
                <c:pt idx="1775">
                  <c:v>0.99339000190065407</c:v>
                </c:pt>
                <c:pt idx="1776">
                  <c:v>1.0037040130133104</c:v>
                </c:pt>
                <c:pt idx="1777">
                  <c:v>0.99715403773827083</c:v>
                </c:pt>
                <c:pt idx="1778">
                  <c:v>0.99780848810774647</c:v>
                </c:pt>
                <c:pt idx="1779">
                  <c:v>0.99496470625019018</c:v>
                </c:pt>
                <c:pt idx="1780">
                  <c:v>0.98494784720056672</c:v>
                </c:pt>
                <c:pt idx="1781">
                  <c:v>0.99545813582848353</c:v>
                </c:pt>
                <c:pt idx="1782">
                  <c:v>0.98895769275389966</c:v>
                </c:pt>
                <c:pt idx="1783">
                  <c:v>0.98879909920509856</c:v>
                </c:pt>
                <c:pt idx="1784">
                  <c:v>1.0013021126882242</c:v>
                </c:pt>
                <c:pt idx="1785">
                  <c:v>1.0010695499563507</c:v>
                </c:pt>
                <c:pt idx="1786">
                  <c:v>0.9979228564775694</c:v>
                </c:pt>
                <c:pt idx="1787">
                  <c:v>1.0088462699866954</c:v>
                </c:pt>
                <c:pt idx="1788">
                  <c:v>1.0164199244510523</c:v>
                </c:pt>
                <c:pt idx="1789">
                  <c:v>1.0069571760392504</c:v>
                </c:pt>
                <c:pt idx="1790">
                  <c:v>1.0030765914276381</c:v>
                </c:pt>
                <c:pt idx="1791">
                  <c:v>0.98774752729824888</c:v>
                </c:pt>
                <c:pt idx="1792">
                  <c:v>0.99337120105712573</c:v>
                </c:pt>
                <c:pt idx="1793">
                  <c:v>0.99270103532172482</c:v>
                </c:pt>
                <c:pt idx="1794">
                  <c:v>0.99924529217827296</c:v>
                </c:pt>
                <c:pt idx="1795">
                  <c:v>0.99490900309452823</c:v>
                </c:pt>
                <c:pt idx="1796">
                  <c:v>1.0024910500579656</c:v>
                </c:pt>
                <c:pt idx="1797">
                  <c:v>1.0038180522655222</c:v>
                </c:pt>
                <c:pt idx="1798">
                  <c:v>1.0109295844643322</c:v>
                </c:pt>
                <c:pt idx="1799">
                  <c:v>1.0109666513352713</c:v>
                </c:pt>
                <c:pt idx="1800">
                  <c:v>1.0141577756915379</c:v>
                </c:pt>
                <c:pt idx="1801">
                  <c:v>1.0194648383086315</c:v>
                </c:pt>
                <c:pt idx="1802">
                  <c:v>1.019061093279336</c:v>
                </c:pt>
                <c:pt idx="1803">
                  <c:v>1.0180790063281087</c:v>
                </c:pt>
                <c:pt idx="1804">
                  <c:v>1.0200376675105791</c:v>
                </c:pt>
                <c:pt idx="1805">
                  <c:v>1.0056069710401185</c:v>
                </c:pt>
                <c:pt idx="1806">
                  <c:v>1.0040781785973172</c:v>
                </c:pt>
                <c:pt idx="1807">
                  <c:v>1.009892987408783</c:v>
                </c:pt>
                <c:pt idx="1808">
                  <c:v>1.0216770023309754</c:v>
                </c:pt>
                <c:pt idx="1809">
                  <c:v>1.023299798991419</c:v>
                </c:pt>
                <c:pt idx="1810">
                  <c:v>1.0217107780258043</c:v>
                </c:pt>
                <c:pt idx="1811">
                  <c:v>1.0163867247120426</c:v>
                </c:pt>
                <c:pt idx="1812">
                  <c:v>1.0214541897083276</c:v>
                </c:pt>
                <c:pt idx="1813">
                  <c:v>1.0224697643764742</c:v>
                </c:pt>
                <c:pt idx="1814">
                  <c:v>1.0350382311244877</c:v>
                </c:pt>
                <c:pt idx="1815">
                  <c:v>1.0375093284272867</c:v>
                </c:pt>
                <c:pt idx="1816">
                  <c:v>1.0561184198076143</c:v>
                </c:pt>
                <c:pt idx="1817">
                  <c:v>1.0675420920854619</c:v>
                </c:pt>
                <c:pt idx="1818">
                  <c:v>1.0976457394491064</c:v>
                </c:pt>
                <c:pt idx="1819">
                  <c:v>1.1013834047381414</c:v>
                </c:pt>
                <c:pt idx="1820">
                  <c:v>1.0978028931083594</c:v>
                </c:pt>
                <c:pt idx="1821">
                  <c:v>1.1113179432453135</c:v>
                </c:pt>
                <c:pt idx="1822">
                  <c:v>1.1014909850572376</c:v>
                </c:pt>
                <c:pt idx="1823">
                  <c:v>1.1233461222951675</c:v>
                </c:pt>
                <c:pt idx="1824">
                  <c:v>1.1204572101852026</c:v>
                </c:pt>
                <c:pt idx="1825">
                  <c:v>1.1176551028451394</c:v>
                </c:pt>
                <c:pt idx="1826">
                  <c:v>1.1007412139996757</c:v>
                </c:pt>
                <c:pt idx="1827">
                  <c:v>1.1029008837630647</c:v>
                </c:pt>
                <c:pt idx="1828">
                  <c:v>1.1190887391586601</c:v>
                </c:pt>
                <c:pt idx="1829">
                  <c:v>1.1151824010939868</c:v>
                </c:pt>
                <c:pt idx="1830">
                  <c:v>1.1161017088609158</c:v>
                </c:pt>
                <c:pt idx="1831">
                  <c:v>1.1052400460435536</c:v>
                </c:pt>
                <c:pt idx="1832">
                  <c:v>1.1172263037377064</c:v>
                </c:pt>
                <c:pt idx="1833">
                  <c:v>1.1238174598538224</c:v>
                </c:pt>
                <c:pt idx="1834">
                  <c:v>1.1239786452038101</c:v>
                </c:pt>
                <c:pt idx="1835">
                  <c:v>1.1200732533522686</c:v>
                </c:pt>
                <c:pt idx="1836">
                  <c:v>1.1144613866876862</c:v>
                </c:pt>
                <c:pt idx="1837">
                  <c:v>1.1197350850069649</c:v>
                </c:pt>
                <c:pt idx="1838">
                  <c:v>1.1090859910266082</c:v>
                </c:pt>
                <c:pt idx="1839">
                  <c:v>1.1002136384692411</c:v>
                </c:pt>
                <c:pt idx="1840">
                  <c:v>1.1019043567766549</c:v>
                </c:pt>
                <c:pt idx="1841">
                  <c:v>1.0941799253067581</c:v>
                </c:pt>
                <c:pt idx="1842">
                  <c:v>1.1069659387956434</c:v>
                </c:pt>
                <c:pt idx="1843">
                  <c:v>1.1150284151917398</c:v>
                </c:pt>
                <c:pt idx="1844">
                  <c:v>1.129771855672054</c:v>
                </c:pt>
                <c:pt idx="1845">
                  <c:v>1.140365616754061</c:v>
                </c:pt>
                <c:pt idx="1846">
                  <c:v>1.1485963545287816</c:v>
                </c:pt>
                <c:pt idx="1847">
                  <c:v>1.1595010494737821</c:v>
                </c:pt>
                <c:pt idx="1848">
                  <c:v>1.1575911388374414</c:v>
                </c:pt>
                <c:pt idx="1849">
                  <c:v>1.1515354570744241</c:v>
                </c:pt>
                <c:pt idx="1850">
                  <c:v>1.1472847797092409</c:v>
                </c:pt>
                <c:pt idx="1851">
                  <c:v>1.1545874469606399</c:v>
                </c:pt>
                <c:pt idx="1852">
                  <c:v>1.1540338711389362</c:v>
                </c:pt>
                <c:pt idx="1853">
                  <c:v>1.1311045351584001</c:v>
                </c:pt>
                <c:pt idx="1854">
                  <c:v>1.1370523897641129</c:v>
                </c:pt>
                <c:pt idx="1855">
                  <c:v>1.1405271723613613</c:v>
                </c:pt>
                <c:pt idx="1856">
                  <c:v>1.1484988945762238</c:v>
                </c:pt>
                <c:pt idx="1857">
                  <c:v>1.1265770698823652</c:v>
                </c:pt>
                <c:pt idx="1858">
                  <c:v>1.1363051693680364</c:v>
                </c:pt>
                <c:pt idx="1859">
                  <c:v>1.1564908986638647</c:v>
                </c:pt>
                <c:pt idx="1860">
                  <c:v>1.1541705372269042</c:v>
                </c:pt>
                <c:pt idx="1861">
                  <c:v>1.1542822315161376</c:v>
                </c:pt>
                <c:pt idx="1862">
                  <c:v>1.1593178132438571</c:v>
                </c:pt>
                <c:pt idx="1863">
                  <c:v>1.1608285453577549</c:v>
                </c:pt>
                <c:pt idx="1864">
                  <c:v>1.1738031843774452</c:v>
                </c:pt>
                <c:pt idx="1865">
                  <c:v>1.1754948488979908</c:v>
                </c:pt>
                <c:pt idx="1866">
                  <c:v>1.1683258445363596</c:v>
                </c:pt>
                <c:pt idx="1867">
                  <c:v>1.1627168576508737</c:v>
                </c:pt>
                <c:pt idx="1868">
                  <c:v>1.1587457656962359</c:v>
                </c:pt>
                <c:pt idx="1869">
                  <c:v>1.1669451138788074</c:v>
                </c:pt>
                <c:pt idx="1870">
                  <c:v>1.1577192478675233</c:v>
                </c:pt>
                <c:pt idx="1871">
                  <c:v>1.1564581103218687</c:v>
                </c:pt>
                <c:pt idx="1872">
                  <c:v>1.1626054924792513</c:v>
                </c:pt>
                <c:pt idx="1873">
                  <c:v>1.1525075882179185</c:v>
                </c:pt>
                <c:pt idx="1874">
                  <c:v>1.1455219846450178</c:v>
                </c:pt>
                <c:pt idx="1875">
                  <c:v>1.1347681078452587</c:v>
                </c:pt>
                <c:pt idx="1876">
                  <c:v>1.1323130550259961</c:v>
                </c:pt>
                <c:pt idx="1877">
                  <c:v>1.1219525560507861</c:v>
                </c:pt>
                <c:pt idx="1878">
                  <c:v>1.1446021420619712</c:v>
                </c:pt>
                <c:pt idx="1879">
                  <c:v>1.161051933936222</c:v>
                </c:pt>
                <c:pt idx="1880">
                  <c:v>1.1693599732098265</c:v>
                </c:pt>
                <c:pt idx="1881">
                  <c:v>1.1880211063123935</c:v>
                </c:pt>
                <c:pt idx="1882">
                  <c:v>1.1900210306153429</c:v>
                </c:pt>
                <c:pt idx="1883">
                  <c:v>1.1903164959506192</c:v>
                </c:pt>
                <c:pt idx="1884">
                  <c:v>1.1857822837635585</c:v>
                </c:pt>
                <c:pt idx="1885">
                  <c:v>1.1870226457600188</c:v>
                </c:pt>
                <c:pt idx="1886">
                  <c:v>1.1851686851175485</c:v>
                </c:pt>
                <c:pt idx="1887">
                  <c:v>1.2152827408256408</c:v>
                </c:pt>
                <c:pt idx="1888">
                  <c:v>1.2119111365994415</c:v>
                </c:pt>
                <c:pt idx="1889">
                  <c:v>1.2288236266950585</c:v>
                </c:pt>
                <c:pt idx="1890">
                  <c:v>1.2219389799493323</c:v>
                </c:pt>
                <c:pt idx="1891">
                  <c:v>1.2225748763134876</c:v>
                </c:pt>
                <c:pt idx="1892">
                  <c:v>1.2159476406792658</c:v>
                </c:pt>
                <c:pt idx="1893">
                  <c:v>1.2037815613504024</c:v>
                </c:pt>
                <c:pt idx="1894">
                  <c:v>1.2017952954283095</c:v>
                </c:pt>
                <c:pt idx="1895">
                  <c:v>1.2017365067950443</c:v>
                </c:pt>
                <c:pt idx="1896">
                  <c:v>1.2236940818893982</c:v>
                </c:pt>
                <c:pt idx="1897">
                  <c:v>1.2548624658643328</c:v>
                </c:pt>
                <c:pt idx="1898">
                  <c:v>1.2720578736863064</c:v>
                </c:pt>
                <c:pt idx="1899">
                  <c:v>1.2897999869998542</c:v>
                </c:pt>
                <c:pt idx="1900">
                  <c:v>1.3047071634916416</c:v>
                </c:pt>
                <c:pt idx="1901">
                  <c:v>1.330441157473726</c:v>
                </c:pt>
                <c:pt idx="1902">
                  <c:v>1.3356482917561796</c:v>
                </c:pt>
                <c:pt idx="1903">
                  <c:v>1.3849697335216982</c:v>
                </c:pt>
                <c:pt idx="1904">
                  <c:v>1.4056259364424524</c:v>
                </c:pt>
                <c:pt idx="1905">
                  <c:v>1.4704242161446996</c:v>
                </c:pt>
                <c:pt idx="1906">
                  <c:v>1.4801505054835107</c:v>
                </c:pt>
                <c:pt idx="1907">
                  <c:v>1.5407777542824372</c:v>
                </c:pt>
                <c:pt idx="1908">
                  <c:v>1.4716377961955649</c:v>
                </c:pt>
                <c:pt idx="1909">
                  <c:v>1.5259354550997184</c:v>
                </c:pt>
                <c:pt idx="1910">
                  <c:v>1.5076833329082231</c:v>
                </c:pt>
                <c:pt idx="1911">
                  <c:v>1.5125218554663555</c:v>
                </c:pt>
                <c:pt idx="1912">
                  <c:v>1.5239585278898375</c:v>
                </c:pt>
                <c:pt idx="1913">
                  <c:v>1.564778203527976</c:v>
                </c:pt>
                <c:pt idx="1914">
                  <c:v>1.5918712475449883</c:v>
                </c:pt>
                <c:pt idx="1915">
                  <c:v>1.5849215177916864</c:v>
                </c:pt>
                <c:pt idx="1916">
                  <c:v>1.602561604645824</c:v>
                </c:pt>
                <c:pt idx="1917">
                  <c:v>1.607920873543963</c:v>
                </c:pt>
                <c:pt idx="1918">
                  <c:v>1.5749727860875402</c:v>
                </c:pt>
                <c:pt idx="1919">
                  <c:v>1.5301908635305597</c:v>
                </c:pt>
                <c:pt idx="1920">
                  <c:v>1.579944148741413</c:v>
                </c:pt>
                <c:pt idx="1921">
                  <c:v>1.6322791970517645</c:v>
                </c:pt>
                <c:pt idx="1922">
                  <c:v>1.6368343493468249</c:v>
                </c:pt>
                <c:pt idx="1923">
                  <c:v>1.6378285725099577</c:v>
                </c:pt>
                <c:pt idx="1924">
                  <c:v>1.6739010145873152</c:v>
                </c:pt>
                <c:pt idx="1925">
                  <c:v>1.7249824950570647</c:v>
                </c:pt>
                <c:pt idx="1926">
                  <c:v>1.7247542108541341</c:v>
                </c:pt>
                <c:pt idx="1927">
                  <c:v>1.7260476430653684</c:v>
                </c:pt>
                <c:pt idx="1928">
                  <c:v>1.6860057957611296</c:v>
                </c:pt>
                <c:pt idx="1929">
                  <c:v>1.6804417745692466</c:v>
                </c:pt>
                <c:pt idx="1930">
                  <c:v>1.6647365701501844</c:v>
                </c:pt>
                <c:pt idx="1931">
                  <c:v>1.6649563795746318</c:v>
                </c:pt>
                <c:pt idx="1932">
                  <c:v>1.659452463486458</c:v>
                </c:pt>
                <c:pt idx="1933">
                  <c:v>1.707636927325072</c:v>
                </c:pt>
                <c:pt idx="1934">
                  <c:v>1.7223368831410324</c:v>
                </c:pt>
                <c:pt idx="1935">
                  <c:v>1.5896768970133399</c:v>
                </c:pt>
                <c:pt idx="1936">
                  <c:v>1.6091342067566199</c:v>
                </c:pt>
                <c:pt idx="1937">
                  <c:v>1.6814660708540847</c:v>
                </c:pt>
                <c:pt idx="1938">
                  <c:v>1.6903396164627917</c:v>
                </c:pt>
                <c:pt idx="1939">
                  <c:v>1.6922909959181185</c:v>
                </c:pt>
                <c:pt idx="1940">
                  <c:v>1.7094677263156679</c:v>
                </c:pt>
                <c:pt idx="1941">
                  <c:v>1.6938068293549871</c:v>
                </c:pt>
                <c:pt idx="1942">
                  <c:v>1.6703024837683307</c:v>
                </c:pt>
                <c:pt idx="1943">
                  <c:v>1.6496803033806138</c:v>
                </c:pt>
                <c:pt idx="1944">
                  <c:v>1.6272183144076993</c:v>
                </c:pt>
                <c:pt idx="1945">
                  <c:v>1.5891106090239111</c:v>
                </c:pt>
                <c:pt idx="1946">
                  <c:v>1.6286658148005833</c:v>
                </c:pt>
                <c:pt idx="1947">
                  <c:v>1.6117622108804635</c:v>
                </c:pt>
                <c:pt idx="1948">
                  <c:v>1.5952632159233682</c:v>
                </c:pt>
                <c:pt idx="1949">
                  <c:v>1.569428799930227</c:v>
                </c:pt>
                <c:pt idx="1950">
                  <c:v>1.5853016897720942</c:v>
                </c:pt>
                <c:pt idx="1951">
                  <c:v>1.6142137668251093</c:v>
                </c:pt>
                <c:pt idx="1952">
                  <c:v>1.6270920978038803</c:v>
                </c:pt>
                <c:pt idx="1953">
                  <c:v>1.6312380746290638</c:v>
                </c:pt>
                <c:pt idx="1954">
                  <c:v>1.6440088664284402</c:v>
                </c:pt>
                <c:pt idx="1955">
                  <c:v>1.658059720036104</c:v>
                </c:pt>
                <c:pt idx="1956">
                  <c:v>1.6688807779682087</c:v>
                </c:pt>
                <c:pt idx="1957">
                  <c:v>1.6482260149370027</c:v>
                </c:pt>
                <c:pt idx="1958">
                  <c:v>1.6897149923768131</c:v>
                </c:pt>
                <c:pt idx="1959">
                  <c:v>1.6928177486545259</c:v>
                </c:pt>
                <c:pt idx="1960">
                  <c:v>1.7062841305247534</c:v>
                </c:pt>
                <c:pt idx="1961">
                  <c:v>1.6620475969889028</c:v>
                </c:pt>
                <c:pt idx="1962">
                  <c:v>1.6729077787770152</c:v>
                </c:pt>
                <c:pt idx="1963">
                  <c:v>1.6565721907137818</c:v>
                </c:pt>
                <c:pt idx="1964">
                  <c:v>1.6481270739551954</c:v>
                </c:pt>
                <c:pt idx="1965">
                  <c:v>1.676190603527647</c:v>
                </c:pt>
                <c:pt idx="1966">
                  <c:v>1.6680697910350006</c:v>
                </c:pt>
                <c:pt idx="1967">
                  <c:v>1.6699849675531173</c:v>
                </c:pt>
                <c:pt idx="1968">
                  <c:v>1.7022939908883787</c:v>
                </c:pt>
                <c:pt idx="1969">
                  <c:v>1.7140506067694552</c:v>
                </c:pt>
                <c:pt idx="1970">
                  <c:v>1.7557518650683619</c:v>
                </c:pt>
                <c:pt idx="1971">
                  <c:v>1.780129359677004</c:v>
                </c:pt>
                <c:pt idx="1972">
                  <c:v>1.822265876016459</c:v>
                </c:pt>
                <c:pt idx="1973">
                  <c:v>1.8192733741384315</c:v>
                </c:pt>
                <c:pt idx="1974">
                  <c:v>1.8443064710281878</c:v>
                </c:pt>
                <c:pt idx="1975">
                  <c:v>1.8819675638138476</c:v>
                </c:pt>
                <c:pt idx="1976">
                  <c:v>1.8824344582847539</c:v>
                </c:pt>
                <c:pt idx="1977">
                  <c:v>1.8669723072214162</c:v>
                </c:pt>
                <c:pt idx="1978">
                  <c:v>1.8715143359517379</c:v>
                </c:pt>
                <c:pt idx="1979">
                  <c:v>1.8817951473253842</c:v>
                </c:pt>
                <c:pt idx="1980">
                  <c:v>1.9369841389995315</c:v>
                </c:pt>
                <c:pt idx="1981">
                  <c:v>1.919465661102659</c:v>
                </c:pt>
                <c:pt idx="1982">
                  <c:v>1.9539067906013883</c:v>
                </c:pt>
                <c:pt idx="1983">
                  <c:v>1.954324276290943</c:v>
                </c:pt>
                <c:pt idx="1984">
                  <c:v>1.9760060919669795</c:v>
                </c:pt>
                <c:pt idx="1985">
                  <c:v>2.0184144183134203</c:v>
                </c:pt>
                <c:pt idx="1986">
                  <c:v>2.035357022670444</c:v>
                </c:pt>
                <c:pt idx="1987">
                  <c:v>2.0195735293996648</c:v>
                </c:pt>
                <c:pt idx="1988">
                  <c:v>2.0585601022239297</c:v>
                </c:pt>
                <c:pt idx="1989">
                  <c:v>2.0950756188850974</c:v>
                </c:pt>
                <c:pt idx="1990">
                  <c:v>2.1033126098944273</c:v>
                </c:pt>
                <c:pt idx="1991">
                  <c:v>2.0762107208416194</c:v>
                </c:pt>
                <c:pt idx="1992">
                  <c:v>2.1392804748508887</c:v>
                </c:pt>
                <c:pt idx="1993">
                  <c:v>2.1784256000842541</c:v>
                </c:pt>
                <c:pt idx="1994">
                  <c:v>2.1432492218425483</c:v>
                </c:pt>
                <c:pt idx="1995">
                  <c:v>2.1893404976751953</c:v>
                </c:pt>
                <c:pt idx="1996">
                  <c:v>2.2465777116617063</c:v>
                </c:pt>
                <c:pt idx="1997">
                  <c:v>2.2471003915676775</c:v>
                </c:pt>
                <c:pt idx="1998">
                  <c:v>2.2289966191393411</c:v>
                </c:pt>
                <c:pt idx="1999">
                  <c:v>2.2787420878069327</c:v>
                </c:pt>
                <c:pt idx="2000">
                  <c:v>2.247586498279126</c:v>
                </c:pt>
                <c:pt idx="2001">
                  <c:v>2.2630484436439571</c:v>
                </c:pt>
                <c:pt idx="2002">
                  <c:v>2.2522523986502887</c:v>
                </c:pt>
                <c:pt idx="2003">
                  <c:v>2.270289236784488</c:v>
                </c:pt>
                <c:pt idx="2004">
                  <c:v>2.1797646973640146</c:v>
                </c:pt>
                <c:pt idx="2005">
                  <c:v>2.1591328902861759</c:v>
                </c:pt>
                <c:pt idx="2006">
                  <c:v>2.1196624322943363</c:v>
                </c:pt>
                <c:pt idx="2007">
                  <c:v>2.1617627456965813</c:v>
                </c:pt>
                <c:pt idx="2008">
                  <c:v>2.2244763944507477</c:v>
                </c:pt>
                <c:pt idx="2009">
                  <c:v>2.2515736347173001</c:v>
                </c:pt>
                <c:pt idx="2010">
                  <c:v>2.2379114278685268</c:v>
                </c:pt>
                <c:pt idx="2011">
                  <c:v>2.2297108866346158</c:v>
                </c:pt>
                <c:pt idx="2012">
                  <c:v>2.1903305245887879</c:v>
                </c:pt>
                <c:pt idx="2013">
                  <c:v>2.1703611489824914</c:v>
                </c:pt>
                <c:pt idx="2014">
                  <c:v>2.2444669981429537</c:v>
                </c:pt>
                <c:pt idx="2015">
                  <c:v>2.256087153634569</c:v>
                </c:pt>
                <c:pt idx="2016">
                  <c:v>2.2970878850984593</c:v>
                </c:pt>
                <c:pt idx="2017">
                  <c:v>2.3497238703243699</c:v>
                </c:pt>
                <c:pt idx="2018">
                  <c:v>2.4200351991284963</c:v>
                </c:pt>
                <c:pt idx="2019">
                  <c:v>2.4673322384687468</c:v>
                </c:pt>
                <c:pt idx="2020">
                  <c:v>2.4603686034963808</c:v>
                </c:pt>
                <c:pt idx="2021">
                  <c:v>2.295969337757771</c:v>
                </c:pt>
                <c:pt idx="2022">
                  <c:v>2.2992285483198134</c:v>
                </c:pt>
                <c:pt idx="2023">
                  <c:v>2.4111003553647401</c:v>
                </c:pt>
                <c:pt idx="2024">
                  <c:v>2.4518608721123014</c:v>
                </c:pt>
                <c:pt idx="2025">
                  <c:v>2.4448168913031494</c:v>
                </c:pt>
                <c:pt idx="2026">
                  <c:v>2.4628823626695056</c:v>
                </c:pt>
                <c:pt idx="2027">
                  <c:v>2.4863073909119104</c:v>
                </c:pt>
                <c:pt idx="2028">
                  <c:v>2.5449105252634792</c:v>
                </c:pt>
                <c:pt idx="2029">
                  <c:v>2.5277719725088059</c:v>
                </c:pt>
                <c:pt idx="2030">
                  <c:v>2.5242648952459783</c:v>
                </c:pt>
                <c:pt idx="2031">
                  <c:v>2.5234603261061848</c:v>
                </c:pt>
                <c:pt idx="2032">
                  <c:v>2.5372554553301008</c:v>
                </c:pt>
                <c:pt idx="2033">
                  <c:v>2.4833790258283273</c:v>
                </c:pt>
                <c:pt idx="2034">
                  <c:v>2.4096421997892001</c:v>
                </c:pt>
                <c:pt idx="2035">
                  <c:v>2.4449552029791723</c:v>
                </c:pt>
                <c:pt idx="2036">
                  <c:v>2.3461210609764422</c:v>
                </c:pt>
                <c:pt idx="2037">
                  <c:v>2.2078681735865011</c:v>
                </c:pt>
                <c:pt idx="2038">
                  <c:v>2.2806016023090891</c:v>
                </c:pt>
                <c:pt idx="2039">
                  <c:v>2.3255316689307213</c:v>
                </c:pt>
                <c:pt idx="2040">
                  <c:v>2.2430257509846787</c:v>
                </c:pt>
                <c:pt idx="2041">
                  <c:v>2.0671525402531405</c:v>
                </c:pt>
                <c:pt idx="2042">
                  <c:v>1.9982043343143781</c:v>
                </c:pt>
                <c:pt idx="2043">
                  <c:v>2.1328488584967058</c:v>
                </c:pt>
                <c:pt idx="2044">
                  <c:v>2.0284641891241439</c:v>
                </c:pt>
                <c:pt idx="2045">
                  <c:v>1.9593265760002501</c:v>
                </c:pt>
                <c:pt idx="2046">
                  <c:v>1.8576272183555473</c:v>
                </c:pt>
                <c:pt idx="2047">
                  <c:v>1.9118709842508992</c:v>
                </c:pt>
                <c:pt idx="2048">
                  <c:v>1.8799260061331065</c:v>
                </c:pt>
                <c:pt idx="2049">
                  <c:v>1.7537637478597068</c:v>
                </c:pt>
                <c:pt idx="2050">
                  <c:v>1.8663297050859364</c:v>
                </c:pt>
                <c:pt idx="2051">
                  <c:v>1.9673866251539653</c:v>
                </c:pt>
                <c:pt idx="2052">
                  <c:v>2.0181155795226311</c:v>
                </c:pt>
                <c:pt idx="2053">
                  <c:v>1.970404510227741</c:v>
                </c:pt>
                <c:pt idx="2054">
                  <c:v>1.9009778495619853</c:v>
                </c:pt>
                <c:pt idx="2055">
                  <c:v>1.9158931305749436</c:v>
                </c:pt>
                <c:pt idx="2056">
                  <c:v>1.9910879064911042</c:v>
                </c:pt>
                <c:pt idx="2057">
                  <c:v>1.9954601928135525</c:v>
                </c:pt>
                <c:pt idx="2058">
                  <c:v>1.9990309543341085</c:v>
                </c:pt>
                <c:pt idx="2059">
                  <c:v>1.9957093759847817</c:v>
                </c:pt>
                <c:pt idx="2060">
                  <c:v>2.0409392276103344</c:v>
                </c:pt>
                <c:pt idx="2061">
                  <c:v>2.0052521411157582</c:v>
                </c:pt>
                <c:pt idx="2062">
                  <c:v>1.8340859704567576</c:v>
                </c:pt>
                <c:pt idx="2063">
                  <c:v>1.8304683919560363</c:v>
                </c:pt>
                <c:pt idx="2064">
                  <c:v>1.8877617204952231</c:v>
                </c:pt>
                <c:pt idx="2065">
                  <c:v>1.832577665585241</c:v>
                </c:pt>
                <c:pt idx="2066">
                  <c:v>1.8332250399260801</c:v>
                </c:pt>
                <c:pt idx="2067">
                  <c:v>1.8392463700384492</c:v>
                </c:pt>
                <c:pt idx="2068">
                  <c:v>1.8963656365011177</c:v>
                </c:pt>
                <c:pt idx="2069">
                  <c:v>1.8573372246005537</c:v>
                </c:pt>
                <c:pt idx="2070">
                  <c:v>1.8405334667356716</c:v>
                </c:pt>
                <c:pt idx="2071">
                  <c:v>1.8767800943086514</c:v>
                </c:pt>
                <c:pt idx="2072">
                  <c:v>1.9620376823208716</c:v>
                </c:pt>
                <c:pt idx="2073">
                  <c:v>1.9535372326639353</c:v>
                </c:pt>
                <c:pt idx="2074">
                  <c:v>1.9293161923396229</c:v>
                </c:pt>
                <c:pt idx="2075">
                  <c:v>1.9578211097681282</c:v>
                </c:pt>
                <c:pt idx="2076">
                  <c:v>1.9573058761481061</c:v>
                </c:pt>
                <c:pt idx="2077">
                  <c:v>1.9593874216185838</c:v>
                </c:pt>
                <c:pt idx="2078">
                  <c:v>1.8381461710045739</c:v>
                </c:pt>
                <c:pt idx="2079">
                  <c:v>1.8673244219254861</c:v>
                </c:pt>
                <c:pt idx="2080">
                  <c:v>1.8075404958650485</c:v>
                </c:pt>
                <c:pt idx="2081">
                  <c:v>1.7250992495295674</c:v>
                </c:pt>
                <c:pt idx="2082">
                  <c:v>1.5741928596288706</c:v>
                </c:pt>
                <c:pt idx="2083">
                  <c:v>1.4624222973890275</c:v>
                </c:pt>
                <c:pt idx="2084">
                  <c:v>1.4541393533332618</c:v>
                </c:pt>
                <c:pt idx="2085">
                  <c:v>1.5406206829025868</c:v>
                </c:pt>
                <c:pt idx="2086">
                  <c:v>1.6062937160751736</c:v>
                </c:pt>
                <c:pt idx="2087">
                  <c:v>1.6179480175189302</c:v>
                </c:pt>
                <c:pt idx="2088">
                  <c:v>1.6158078068342916</c:v>
                </c:pt>
                <c:pt idx="2089">
                  <c:v>1.6176096434751199</c:v>
                </c:pt>
                <c:pt idx="2090">
                  <c:v>1.5621742661294369</c:v>
                </c:pt>
                <c:pt idx="2091">
                  <c:v>1.6023225418411331</c:v>
                </c:pt>
                <c:pt idx="2092">
                  <c:v>1.6340656063045769</c:v>
                </c:pt>
                <c:pt idx="2093">
                  <c:v>1.6139988530251257</c:v>
                </c:pt>
                <c:pt idx="2094">
                  <c:v>1.6090123921008481</c:v>
                </c:pt>
                <c:pt idx="2095">
                  <c:v>1.5772588370135536</c:v>
                </c:pt>
                <c:pt idx="2096">
                  <c:v>1.5152959466697822</c:v>
                </c:pt>
                <c:pt idx="2097">
                  <c:v>1.5908342390924251</c:v>
                </c:pt>
                <c:pt idx="2098">
                  <c:v>1.5561020462064667</c:v>
                </c:pt>
                <c:pt idx="2099">
                  <c:v>1.5630184528016549</c:v>
                </c:pt>
                <c:pt idx="2100">
                  <c:v>1.5904079083670746</c:v>
                </c:pt>
                <c:pt idx="2101">
                  <c:v>1.6052066817457384</c:v>
                </c:pt>
                <c:pt idx="2102">
                  <c:v>1.5690236972907858</c:v>
                </c:pt>
                <c:pt idx="2103">
                  <c:v>1.5796101355059482</c:v>
                </c:pt>
                <c:pt idx="2104">
                  <c:v>1.5541018750653091</c:v>
                </c:pt>
                <c:pt idx="2105">
                  <c:v>1.5592955566654132</c:v>
                </c:pt>
                <c:pt idx="2106">
                  <c:v>1.5286006495136053</c:v>
                </c:pt>
                <c:pt idx="2107">
                  <c:v>1.5401861653766626</c:v>
                </c:pt>
                <c:pt idx="2108">
                  <c:v>1.5851636660739805</c:v>
                </c:pt>
                <c:pt idx="2109">
                  <c:v>1.6061456954296258</c:v>
                </c:pt>
                <c:pt idx="2110">
                  <c:v>1.6580983913553966</c:v>
                </c:pt>
                <c:pt idx="2111">
                  <c:v>1.6568416557577892</c:v>
                </c:pt>
                <c:pt idx="2112">
                  <c:v>1.6381181137282361</c:v>
                </c:pt>
                <c:pt idx="2113">
                  <c:v>1.6769312004318022</c:v>
                </c:pt>
                <c:pt idx="2114">
                  <c:v>1.6996555372803859</c:v>
                </c:pt>
                <c:pt idx="2115">
                  <c:v>1.6997116929727629</c:v>
                </c:pt>
                <c:pt idx="2116">
                  <c:v>1.7206877570717087</c:v>
                </c:pt>
                <c:pt idx="2117">
                  <c:v>1.6704535898914814</c:v>
                </c:pt>
                <c:pt idx="2118">
                  <c:v>1.695116347189459</c:v>
                </c:pt>
                <c:pt idx="2119">
                  <c:v>1.7175800640298309</c:v>
                </c:pt>
                <c:pt idx="2120">
                  <c:v>1.7262467592200239</c:v>
                </c:pt>
                <c:pt idx="2121">
                  <c:v>1.7279869274484909</c:v>
                </c:pt>
                <c:pt idx="2122">
                  <c:v>1.6953019695220635</c:v>
                </c:pt>
                <c:pt idx="2123">
                  <c:v>1.6993355115433888</c:v>
                </c:pt>
                <c:pt idx="2124">
                  <c:v>1.6997069619071048</c:v>
                </c:pt>
                <c:pt idx="2125">
                  <c:v>1.6717559494179142</c:v>
                </c:pt>
                <c:pt idx="2126">
                  <c:v>1.6667206556681047</c:v>
                </c:pt>
                <c:pt idx="2127">
                  <c:v>1.7451770282489871</c:v>
                </c:pt>
                <c:pt idx="2128">
                  <c:v>1.7824186194997247</c:v>
                </c:pt>
                <c:pt idx="2129">
                  <c:v>1.8244564416955809</c:v>
                </c:pt>
                <c:pt idx="2130">
                  <c:v>1.8470522581170687</c:v>
                </c:pt>
                <c:pt idx="2131">
                  <c:v>1.8436293526832548</c:v>
                </c:pt>
                <c:pt idx="2132">
                  <c:v>1.8438255067794111</c:v>
                </c:pt>
                <c:pt idx="2133">
                  <c:v>1.825394426886934</c:v>
                </c:pt>
                <c:pt idx="2134">
                  <c:v>1.8017880137011661</c:v>
                </c:pt>
                <c:pt idx="2135">
                  <c:v>1.8103894613249782</c:v>
                </c:pt>
                <c:pt idx="2136">
                  <c:v>1.8076291107818105</c:v>
                </c:pt>
                <c:pt idx="2137">
                  <c:v>1.7870523486244116</c:v>
                </c:pt>
                <c:pt idx="2138">
                  <c:v>1.8156164660831957</c:v>
                </c:pt>
                <c:pt idx="2139">
                  <c:v>1.8153347002684777</c:v>
                </c:pt>
                <c:pt idx="2140">
                  <c:v>1.8052112893922927</c:v>
                </c:pt>
                <c:pt idx="2141">
                  <c:v>1.8054775866792936</c:v>
                </c:pt>
                <c:pt idx="2142">
                  <c:v>1.8188089480496077</c:v>
                </c:pt>
                <c:pt idx="2143">
                  <c:v>1.8081420405785558</c:v>
                </c:pt>
                <c:pt idx="2144">
                  <c:v>1.7107779846647646</c:v>
                </c:pt>
                <c:pt idx="2145">
                  <c:v>1.715308535418403</c:v>
                </c:pt>
                <c:pt idx="2146">
                  <c:v>1.7274690608875809</c:v>
                </c:pt>
                <c:pt idx="2147">
                  <c:v>1.7901184082884978</c:v>
                </c:pt>
                <c:pt idx="2148">
                  <c:v>1.8032698657446984</c:v>
                </c:pt>
                <c:pt idx="2149">
                  <c:v>1.7687818781261029</c:v>
                </c:pt>
                <c:pt idx="2150">
                  <c:v>1.773598761201312</c:v>
                </c:pt>
                <c:pt idx="2151">
                  <c:v>1.7425348309281692</c:v>
                </c:pt>
                <c:pt idx="2152">
                  <c:v>1.7487478720489462</c:v>
                </c:pt>
                <c:pt idx="2153">
                  <c:v>1.7425656034247976</c:v>
                </c:pt>
                <c:pt idx="2154">
                  <c:v>1.7353389212018384</c:v>
                </c:pt>
                <c:pt idx="2155">
                  <c:v>1.7850046199884642</c:v>
                </c:pt>
                <c:pt idx="2156">
                  <c:v>1.7768602755866314</c:v>
                </c:pt>
                <c:pt idx="2157">
                  <c:v>1.7727707424317347</c:v>
                </c:pt>
                <c:pt idx="2158">
                  <c:v>1.8066578024323436</c:v>
                </c:pt>
                <c:pt idx="2159">
                  <c:v>1.812441879886882</c:v>
                </c:pt>
                <c:pt idx="2160">
                  <c:v>1.8596068196460174</c:v>
                </c:pt>
                <c:pt idx="2161">
                  <c:v>1.8647863491888486</c:v>
                </c:pt>
                <c:pt idx="2162">
                  <c:v>1.8598072934108183</c:v>
                </c:pt>
                <c:pt idx="2163">
                  <c:v>1.842019597308147</c:v>
                </c:pt>
                <c:pt idx="2164">
                  <c:v>1.8462519263665167</c:v>
                </c:pt>
                <c:pt idx="2165">
                  <c:v>1.7930731027809612</c:v>
                </c:pt>
                <c:pt idx="2166">
                  <c:v>1.8095446986969408</c:v>
                </c:pt>
                <c:pt idx="2167">
                  <c:v>1.8111324443318129</c:v>
                </c:pt>
                <c:pt idx="2168">
                  <c:v>1.7946956114634953</c:v>
                </c:pt>
                <c:pt idx="2169">
                  <c:v>1.668697459458881</c:v>
                </c:pt>
                <c:pt idx="2170">
                  <c:v>1.6733698599028608</c:v>
                </c:pt>
                <c:pt idx="2171">
                  <c:v>1.7027259166131161</c:v>
                </c:pt>
                <c:pt idx="2172">
                  <c:v>1.5846713884073256</c:v>
                </c:pt>
                <c:pt idx="2173">
                  <c:v>1.6169861301610782</c:v>
                </c:pt>
                <c:pt idx="2174">
                  <c:v>1.5356389119042662</c:v>
                </c:pt>
                <c:pt idx="2175">
                  <c:v>1.546827470788755</c:v>
                </c:pt>
                <c:pt idx="2176">
                  <c:v>1.51804732875805</c:v>
                </c:pt>
                <c:pt idx="2177">
                  <c:v>1.5496831008803074</c:v>
                </c:pt>
                <c:pt idx="2178">
                  <c:v>1.5002130213737204</c:v>
                </c:pt>
                <c:pt idx="2179">
                  <c:v>1.5059847980575478</c:v>
                </c:pt>
                <c:pt idx="2180">
                  <c:v>1.5504304858351894</c:v>
                </c:pt>
                <c:pt idx="2181">
                  <c:v>1.5269815554262853</c:v>
                </c:pt>
                <c:pt idx="2182">
                  <c:v>1.4822297059910101</c:v>
                </c:pt>
                <c:pt idx="2183">
                  <c:v>1.4976791448866229</c:v>
                </c:pt>
                <c:pt idx="2184">
                  <c:v>1.5050983197723165</c:v>
                </c:pt>
                <c:pt idx="2185">
                  <c:v>1.4144824913544918</c:v>
                </c:pt>
                <c:pt idx="2186">
                  <c:v>1.4095968226985833</c:v>
                </c:pt>
                <c:pt idx="2187">
                  <c:v>1.3727517358896995</c:v>
                </c:pt>
                <c:pt idx="2188">
                  <c:v>1.41716747396474</c:v>
                </c:pt>
                <c:pt idx="2189">
                  <c:v>1.3955005097208999</c:v>
                </c:pt>
                <c:pt idx="2190">
                  <c:v>1.4245001320584412</c:v>
                </c:pt>
                <c:pt idx="2191">
                  <c:v>1.4183933547863163</c:v>
                </c:pt>
                <c:pt idx="2192">
                  <c:v>1.4357688310812089</c:v>
                </c:pt>
                <c:pt idx="2193">
                  <c:v>1.4256813763040257</c:v>
                </c:pt>
                <c:pt idx="2194">
                  <c:v>1.4174639677925505</c:v>
                </c:pt>
                <c:pt idx="2195">
                  <c:v>1.4609151032894481</c:v>
                </c:pt>
                <c:pt idx="2196">
                  <c:v>1.4735588556909782</c:v>
                </c:pt>
                <c:pt idx="2197">
                  <c:v>1.4689306392862753</c:v>
                </c:pt>
                <c:pt idx="2198">
                  <c:v>1.4679139538461918</c:v>
                </c:pt>
                <c:pt idx="2199">
                  <c:v>1.5002790917341289</c:v>
                </c:pt>
                <c:pt idx="2200">
                  <c:v>1.486086552994929</c:v>
                </c:pt>
                <c:pt idx="2201">
                  <c:v>1.4957948642842389</c:v>
                </c:pt>
                <c:pt idx="2202">
                  <c:v>1.4040159753688379</c:v>
                </c:pt>
                <c:pt idx="2203">
                  <c:v>1.418481928563377</c:v>
                </c:pt>
                <c:pt idx="2204">
                  <c:v>1.3845291684596719</c:v>
                </c:pt>
                <c:pt idx="2205">
                  <c:v>1.410140072455242</c:v>
                </c:pt>
                <c:pt idx="2206">
                  <c:v>1.4681870391839198</c:v>
                </c:pt>
                <c:pt idx="2207">
                  <c:v>1.4715980552440366</c:v>
                </c:pt>
                <c:pt idx="2208">
                  <c:v>1.4886637495875743</c:v>
                </c:pt>
                <c:pt idx="2209">
                  <c:v>1.4939325522823894</c:v>
                </c:pt>
                <c:pt idx="2210">
                  <c:v>1.4952957162874545</c:v>
                </c:pt>
                <c:pt idx="2211">
                  <c:v>1.4780865678052215</c:v>
                </c:pt>
                <c:pt idx="2212">
                  <c:v>1.4498128554984444</c:v>
                </c:pt>
                <c:pt idx="2213">
                  <c:v>1.4522854338304927</c:v>
                </c:pt>
                <c:pt idx="2214">
                  <c:v>1.4750953823976383</c:v>
                </c:pt>
                <c:pt idx="2215">
                  <c:v>1.4794688206317246</c:v>
                </c:pt>
                <c:pt idx="2216">
                  <c:v>1.4868080610776462</c:v>
                </c:pt>
                <c:pt idx="2217">
                  <c:v>1.5032499129895316</c:v>
                </c:pt>
                <c:pt idx="2218">
                  <c:v>1.5262298096630575</c:v>
                </c:pt>
                <c:pt idx="2219">
                  <c:v>1.5635074804319009</c:v>
                </c:pt>
                <c:pt idx="2220">
                  <c:v>1.5521295143622811</c:v>
                </c:pt>
                <c:pt idx="2221">
                  <c:v>1.5570864781206726</c:v>
                </c:pt>
                <c:pt idx="2222">
                  <c:v>1.530987410428585</c:v>
                </c:pt>
                <c:pt idx="2223">
                  <c:v>1.5386697148442738</c:v>
                </c:pt>
                <c:pt idx="2224">
                  <c:v>1.5251545412882155</c:v>
                </c:pt>
                <c:pt idx="2225">
                  <c:v>1.5086417645311594</c:v>
                </c:pt>
                <c:pt idx="2226">
                  <c:v>1.5475512004153464</c:v>
                </c:pt>
                <c:pt idx="2227">
                  <c:v>1.5484233620844992</c:v>
                </c:pt>
                <c:pt idx="2228">
                  <c:v>1.5502869494170914</c:v>
                </c:pt>
                <c:pt idx="2229">
                  <c:v>1.5707806093777126</c:v>
                </c:pt>
                <c:pt idx="2230">
                  <c:v>1.5674324959209984</c:v>
                </c:pt>
                <c:pt idx="2231">
                  <c:v>1.5442292106690054</c:v>
                </c:pt>
                <c:pt idx="2232">
                  <c:v>1.5328905741539001</c:v>
                </c:pt>
                <c:pt idx="2233">
                  <c:v>1.5542402690207351</c:v>
                </c:pt>
                <c:pt idx="2234">
                  <c:v>1.548713067861583</c:v>
                </c:pt>
                <c:pt idx="2235">
                  <c:v>1.5693725619584471</c:v>
                </c:pt>
                <c:pt idx="2236">
                  <c:v>1.5763254183290534</c:v>
                </c:pt>
                <c:pt idx="2237">
                  <c:v>1.5746228106479419</c:v>
                </c:pt>
                <c:pt idx="2238">
                  <c:v>1.5535866825849882</c:v>
                </c:pt>
                <c:pt idx="2239">
                  <c:v>1.5583429668800719</c:v>
                </c:pt>
                <c:pt idx="2240">
                  <c:v>1.5307802308924598</c:v>
                </c:pt>
                <c:pt idx="2241">
                  <c:v>1.5209522030721481</c:v>
                </c:pt>
                <c:pt idx="2242">
                  <c:v>1.5279405630050411</c:v>
                </c:pt>
                <c:pt idx="2243">
                  <c:v>1.5217635602626687</c:v>
                </c:pt>
                <c:pt idx="2244">
                  <c:v>1.5300292667835582</c:v>
                </c:pt>
                <c:pt idx="2245">
                  <c:v>1.5238038426126672</c:v>
                </c:pt>
                <c:pt idx="2246">
                  <c:v>1.5214608543399504</c:v>
                </c:pt>
                <c:pt idx="2247">
                  <c:v>1.5198908810560725</c:v>
                </c:pt>
                <c:pt idx="2248">
                  <c:v>1.547293995002349</c:v>
                </c:pt>
                <c:pt idx="2249">
                  <c:v>1.5453824387779533</c:v>
                </c:pt>
                <c:pt idx="2250">
                  <c:v>1.5475292318148119</c:v>
                </c:pt>
                <c:pt idx="2251">
                  <c:v>1.5082723300128107</c:v>
                </c:pt>
                <c:pt idx="2252">
                  <c:v>1.4770807843860023</c:v>
                </c:pt>
                <c:pt idx="2253">
                  <c:v>1.4787657019955223</c:v>
                </c:pt>
                <c:pt idx="2254">
                  <c:v>1.4853896464536342</c:v>
                </c:pt>
                <c:pt idx="2255">
                  <c:v>1.4889322272787484</c:v>
                </c:pt>
                <c:pt idx="2256">
                  <c:v>1.4816073034489057</c:v>
                </c:pt>
                <c:pt idx="2257">
                  <c:v>1.4914860153813114</c:v>
                </c:pt>
                <c:pt idx="2258">
                  <c:v>1.4874976447520962</c:v>
                </c:pt>
                <c:pt idx="2259">
                  <c:v>1.4791493297108456</c:v>
                </c:pt>
                <c:pt idx="2260">
                  <c:v>1.4765895352118816</c:v>
                </c:pt>
                <c:pt idx="2261">
                  <c:v>1.4841745442338181</c:v>
                </c:pt>
                <c:pt idx="2262">
                  <c:v>1.48891252136179</c:v>
                </c:pt>
                <c:pt idx="2263">
                  <c:v>1.4775289191530814</c:v>
                </c:pt>
                <c:pt idx="2264">
                  <c:v>1.4755569698470672</c:v>
                </c:pt>
                <c:pt idx="2265">
                  <c:v>1.4779628607231865</c:v>
                </c:pt>
                <c:pt idx="2266">
                  <c:v>1.4771422059601551</c:v>
                </c:pt>
                <c:pt idx="2267">
                  <c:v>1.4792432927887862</c:v>
                </c:pt>
                <c:pt idx="2268">
                  <c:v>1.5292446503989316</c:v>
                </c:pt>
                <c:pt idx="2269">
                  <c:v>1.5249105417193596</c:v>
                </c:pt>
                <c:pt idx="2270">
                  <c:v>1.5281186979119956</c:v>
                </c:pt>
                <c:pt idx="2271">
                  <c:v>1.5389970634481156</c:v>
                </c:pt>
                <c:pt idx="2272">
                  <c:v>1.5353926907915361</c:v>
                </c:pt>
                <c:pt idx="2273">
                  <c:v>1.5347374176280326</c:v>
                </c:pt>
                <c:pt idx="2274">
                  <c:v>1.5293416989544755</c:v>
                </c:pt>
                <c:pt idx="2275">
                  <c:v>1.482193832171411</c:v>
                </c:pt>
                <c:pt idx="2276">
                  <c:v>1.4869060969860231</c:v>
                </c:pt>
                <c:pt idx="2277">
                  <c:v>1.5065382093204462</c:v>
                </c:pt>
                <c:pt idx="2278">
                  <c:v>1.4970593341457052</c:v>
                </c:pt>
                <c:pt idx="2279">
                  <c:v>1.5053911933064059</c:v>
                </c:pt>
                <c:pt idx="2280">
                  <c:v>1.50667475198931</c:v>
                </c:pt>
                <c:pt idx="2281">
                  <c:v>1.5035977491646584</c:v>
                </c:pt>
                <c:pt idx="2282">
                  <c:v>1.5172320632958987</c:v>
                </c:pt>
                <c:pt idx="2283">
                  <c:v>1.5104201926819052</c:v>
                </c:pt>
                <c:pt idx="2284">
                  <c:v>1.4929774529752642</c:v>
                </c:pt>
                <c:pt idx="2285">
                  <c:v>1.5141525509494631</c:v>
                </c:pt>
                <c:pt idx="2286">
                  <c:v>1.5223533801612841</c:v>
                </c:pt>
                <c:pt idx="2287">
                  <c:v>1.5296923326292959</c:v>
                </c:pt>
                <c:pt idx="2288">
                  <c:v>1.5315861165026974</c:v>
                </c:pt>
                <c:pt idx="2289">
                  <c:v>1.5323386439202513</c:v>
                </c:pt>
                <c:pt idx="2290">
                  <c:v>1.5569856858523035</c:v>
                </c:pt>
                <c:pt idx="2291">
                  <c:v>1.5591491816079204</c:v>
                </c:pt>
                <c:pt idx="2292">
                  <c:v>1.5642786852738793</c:v>
                </c:pt>
                <c:pt idx="2293">
                  <c:v>1.5639854414824774</c:v>
                </c:pt>
                <c:pt idx="2294">
                  <c:v>1.557982500816623</c:v>
                </c:pt>
                <c:pt idx="2295">
                  <c:v>1.5638640793634206</c:v>
                </c:pt>
                <c:pt idx="2296">
                  <c:v>1.5981710111562641</c:v>
                </c:pt>
                <c:pt idx="2297">
                  <c:v>1.6062046486216965</c:v>
                </c:pt>
                <c:pt idx="2298">
                  <c:v>1.6032915875070246</c:v>
                </c:pt>
                <c:pt idx="2299">
                  <c:v>1.6040701563555488</c:v>
                </c:pt>
                <c:pt idx="2300">
                  <c:v>1.5971548193925968</c:v>
                </c:pt>
                <c:pt idx="2301">
                  <c:v>1.5911300335453125</c:v>
                </c:pt>
                <c:pt idx="2302">
                  <c:v>1.5860316726332946</c:v>
                </c:pt>
                <c:pt idx="2303">
                  <c:v>1.5933769606153181</c:v>
                </c:pt>
                <c:pt idx="2304">
                  <c:v>1.5801950186403986</c:v>
                </c:pt>
                <c:pt idx="2305">
                  <c:v>1.583464226149875</c:v>
                </c:pt>
                <c:pt idx="2306">
                  <c:v>1.6025504146470499</c:v>
                </c:pt>
                <c:pt idx="2307">
                  <c:v>1.5776068377474861</c:v>
                </c:pt>
                <c:pt idx="2308">
                  <c:v>1.579035455017439</c:v>
                </c:pt>
                <c:pt idx="2309">
                  <c:v>1.571714357179824</c:v>
                </c:pt>
                <c:pt idx="2310">
                  <c:v>1.5584097777551051</c:v>
                </c:pt>
                <c:pt idx="2311">
                  <c:v>1.564416091876472</c:v>
                </c:pt>
                <c:pt idx="2312">
                  <c:v>1.5666012271150125</c:v>
                </c:pt>
                <c:pt idx="2313">
                  <c:v>1.5704184977262086</c:v>
                </c:pt>
                <c:pt idx="2314">
                  <c:v>1.5728470154380843</c:v>
                </c:pt>
                <c:pt idx="2315">
                  <c:v>1.5871140993161759</c:v>
                </c:pt>
                <c:pt idx="2316">
                  <c:v>1.5983018354066372</c:v>
                </c:pt>
                <c:pt idx="2317">
                  <c:v>1.5916799890732953</c:v>
                </c:pt>
                <c:pt idx="2318">
                  <c:v>1.5873545608707134</c:v>
                </c:pt>
                <c:pt idx="2319">
                  <c:v>1.6176416913024909</c:v>
                </c:pt>
                <c:pt idx="2320">
                  <c:v>1.6663493287234925</c:v>
                </c:pt>
                <c:pt idx="2321">
                  <c:v>1.6588957199077481</c:v>
                </c:pt>
                <c:pt idx="2322">
                  <c:v>1.6563434951138376</c:v>
                </c:pt>
                <c:pt idx="2323">
                  <c:v>1.6522138918898015</c:v>
                </c:pt>
                <c:pt idx="2324">
                  <c:v>1.6532293431388438</c:v>
                </c:pt>
                <c:pt idx="2325">
                  <c:v>1.6393625485551324</c:v>
                </c:pt>
                <c:pt idx="2326">
                  <c:v>1.6419336976116756</c:v>
                </c:pt>
                <c:pt idx="2327">
                  <c:v>1.636489927766912</c:v>
                </c:pt>
                <c:pt idx="2328">
                  <c:v>1.6262228981932265</c:v>
                </c:pt>
                <c:pt idx="2329">
                  <c:v>1.6254177119579123</c:v>
                </c:pt>
                <c:pt idx="2330">
                  <c:v>1.6257573201927642</c:v>
                </c:pt>
                <c:pt idx="2331">
                  <c:v>1.6278245490471632</c:v>
                </c:pt>
                <c:pt idx="2332">
                  <c:v>1.635647222123944</c:v>
                </c:pt>
                <c:pt idx="2333">
                  <c:v>1.6227612391607171</c:v>
                </c:pt>
                <c:pt idx="2334">
                  <c:v>1.6289235550296988</c:v>
                </c:pt>
                <c:pt idx="2335">
                  <c:v>1.632053916047034</c:v>
                </c:pt>
                <c:pt idx="2336">
                  <c:v>1.6433346278626031</c:v>
                </c:pt>
                <c:pt idx="2337">
                  <c:v>1.6424454754967823</c:v>
                </c:pt>
                <c:pt idx="2338">
                  <c:v>1.6418293261892869</c:v>
                </c:pt>
                <c:pt idx="2339">
                  <c:v>1.6312494703263447</c:v>
                </c:pt>
                <c:pt idx="2340">
                  <c:v>1.6039936776506925</c:v>
                </c:pt>
                <c:pt idx="2341">
                  <c:v>1.602876981596566</c:v>
                </c:pt>
                <c:pt idx="2342">
                  <c:v>1.592256274010158</c:v>
                </c:pt>
                <c:pt idx="2343">
                  <c:v>1.604249237475635</c:v>
                </c:pt>
                <c:pt idx="2344">
                  <c:v>1.6014367217911238</c:v>
                </c:pt>
                <c:pt idx="2345">
                  <c:v>1.6061791420068439</c:v>
                </c:pt>
                <c:pt idx="2346">
                  <c:v>1.6182180996584581</c:v>
                </c:pt>
                <c:pt idx="2347">
                  <c:v>1.6106192265571582</c:v>
                </c:pt>
                <c:pt idx="2348">
                  <c:v>1.5840122069721918</c:v>
                </c:pt>
                <c:pt idx="2349">
                  <c:v>1.5940815191410689</c:v>
                </c:pt>
                <c:pt idx="2350">
                  <c:v>1.5892294616211839</c:v>
                </c:pt>
                <c:pt idx="2351">
                  <c:v>1.5959480273924587</c:v>
                </c:pt>
                <c:pt idx="2352">
                  <c:v>1.6003717383416256</c:v>
                </c:pt>
                <c:pt idx="2353">
                  <c:v>1.6203360949043542</c:v>
                </c:pt>
                <c:pt idx="2354">
                  <c:v>1.6265778515366911</c:v>
                </c:pt>
                <c:pt idx="2355">
                  <c:v>1.6233569831763304</c:v>
                </c:pt>
                <c:pt idx="2356">
                  <c:v>1.6246535420048693</c:v>
                </c:pt>
                <c:pt idx="2357">
                  <c:v>1.6262289457293286</c:v>
                </c:pt>
                <c:pt idx="2358">
                  <c:v>1.612470142861727</c:v>
                </c:pt>
                <c:pt idx="2359">
                  <c:v>1.6338460848580389</c:v>
                </c:pt>
                <c:pt idx="2360">
                  <c:v>1.6313413352795154</c:v>
                </c:pt>
                <c:pt idx="2361">
                  <c:v>1.6325481684193548</c:v>
                </c:pt>
                <c:pt idx="2362">
                  <c:v>1.6370423105372762</c:v>
                </c:pt>
                <c:pt idx="2363">
                  <c:v>1.6566400300813495</c:v>
                </c:pt>
                <c:pt idx="2364">
                  <c:v>1.6565859313740412</c:v>
                </c:pt>
                <c:pt idx="2365">
                  <c:v>1.6503607129016571</c:v>
                </c:pt>
                <c:pt idx="2366">
                  <c:v>1.6458814222159324</c:v>
                </c:pt>
                <c:pt idx="2367">
                  <c:v>1.6431419295013618</c:v>
                </c:pt>
                <c:pt idx="2368">
                  <c:v>1.6412487627234811</c:v>
                </c:pt>
                <c:pt idx="2369">
                  <c:v>1.6524520496210622</c:v>
                </c:pt>
                <c:pt idx="2370">
                  <c:v>1.6398096548296774</c:v>
                </c:pt>
                <c:pt idx="2371">
                  <c:v>1.6554475135575883</c:v>
                </c:pt>
                <c:pt idx="2372">
                  <c:v>1.6500803458367856</c:v>
                </c:pt>
                <c:pt idx="2373">
                  <c:v>1.6512692420668256</c:v>
                </c:pt>
                <c:pt idx="2374">
                  <c:v>1.6584578700660126</c:v>
                </c:pt>
                <c:pt idx="2375">
                  <c:v>1.6495715711498791</c:v>
                </c:pt>
                <c:pt idx="2376">
                  <c:v>1.6680482338314802</c:v>
                </c:pt>
                <c:pt idx="2377">
                  <c:v>1.6811388868090484</c:v>
                </c:pt>
                <c:pt idx="2378">
                  <c:v>1.6875477117686695</c:v>
                </c:pt>
                <c:pt idx="2379">
                  <c:v>1.6873615546199474</c:v>
                </c:pt>
                <c:pt idx="2380">
                  <c:v>1.6872249708113818</c:v>
                </c:pt>
                <c:pt idx="2381">
                  <c:v>1.6906405945180523</c:v>
                </c:pt>
                <c:pt idx="2382">
                  <c:v>1.6812541602523015</c:v>
                </c:pt>
                <c:pt idx="2383">
                  <c:v>1.6928915944184941</c:v>
                </c:pt>
                <c:pt idx="2384">
                  <c:v>1.7062990642363522</c:v>
                </c:pt>
                <c:pt idx="2385">
                  <c:v>1.7094304948859238</c:v>
                </c:pt>
                <c:pt idx="2386">
                  <c:v>1.7163234929910287</c:v>
                </c:pt>
                <c:pt idx="2387">
                  <c:v>1.7323408654641257</c:v>
                </c:pt>
                <c:pt idx="2388">
                  <c:v>1.7391520367031958</c:v>
                </c:pt>
                <c:pt idx="2389">
                  <c:v>1.7533992912452248</c:v>
                </c:pt>
                <c:pt idx="2390">
                  <c:v>1.7405887173546182</c:v>
                </c:pt>
                <c:pt idx="2391">
                  <c:v>1.753889100529797</c:v>
                </c:pt>
                <c:pt idx="2392">
                  <c:v>1.736138224459856</c:v>
                </c:pt>
                <c:pt idx="2393">
                  <c:v>1.7068427253900247</c:v>
                </c:pt>
                <c:pt idx="2394">
                  <c:v>1.7017980517883013</c:v>
                </c:pt>
                <c:pt idx="2395">
                  <c:v>1.7099976879487824</c:v>
                </c:pt>
                <c:pt idx="2396">
                  <c:v>1.7072402583244128</c:v>
                </c:pt>
                <c:pt idx="2397">
                  <c:v>1.7188302584149202</c:v>
                </c:pt>
                <c:pt idx="2398">
                  <c:v>1.6772476058750785</c:v>
                </c:pt>
                <c:pt idx="2399">
                  <c:v>1.6752444315357202</c:v>
                </c:pt>
                <c:pt idx="2400">
                  <c:v>1.66240830989056</c:v>
                </c:pt>
                <c:pt idx="2401">
                  <c:v>1.6434610501649289</c:v>
                </c:pt>
                <c:pt idx="2402">
                  <c:v>1.6462145715176681</c:v>
                </c:pt>
                <c:pt idx="2403">
                  <c:v>1.6378272148998123</c:v>
                </c:pt>
                <c:pt idx="2404">
                  <c:v>1.6280274500543455</c:v>
                </c:pt>
                <c:pt idx="2405">
                  <c:v>1.6425273435025187</c:v>
                </c:pt>
                <c:pt idx="2406">
                  <c:v>1.641118267590719</c:v>
                </c:pt>
                <c:pt idx="2407">
                  <c:v>1.6273067236259544</c:v>
                </c:pt>
                <c:pt idx="2408">
                  <c:v>1.6345889033060685</c:v>
                </c:pt>
                <c:pt idx="2409">
                  <c:v>1.6316293954685439</c:v>
                </c:pt>
                <c:pt idx="2410">
                  <c:v>1.6244972111396436</c:v>
                </c:pt>
                <c:pt idx="2411">
                  <c:v>1.6224682833472248</c:v>
                </c:pt>
                <c:pt idx="2412">
                  <c:v>1.6285276265436643</c:v>
                </c:pt>
                <c:pt idx="2413">
                  <c:v>1.6443433733403214</c:v>
                </c:pt>
                <c:pt idx="2414">
                  <c:v>1.657176697485788</c:v>
                </c:pt>
                <c:pt idx="2415">
                  <c:v>1.656919615491895</c:v>
                </c:pt>
                <c:pt idx="2416">
                  <c:v>1.6470194697750726</c:v>
                </c:pt>
                <c:pt idx="2417">
                  <c:v>1.6550068662161592</c:v>
                </c:pt>
                <c:pt idx="2418">
                  <c:v>1.6522370535416755</c:v>
                </c:pt>
                <c:pt idx="2419">
                  <c:v>1.640539431992371</c:v>
                </c:pt>
                <c:pt idx="2420">
                  <c:v>1.6322388801444165</c:v>
                </c:pt>
                <c:pt idx="2421">
                  <c:v>1.6333646269328459</c:v>
                </c:pt>
                <c:pt idx="2422">
                  <c:v>1.6331350262594713</c:v>
                </c:pt>
                <c:pt idx="2423">
                  <c:v>1.6365350580193205</c:v>
                </c:pt>
                <c:pt idx="2424">
                  <c:v>1.642935325921056</c:v>
                </c:pt>
                <c:pt idx="2425">
                  <c:v>1.6379779507656509</c:v>
                </c:pt>
                <c:pt idx="2426">
                  <c:v>1.6505729114813501</c:v>
                </c:pt>
                <c:pt idx="2427">
                  <c:v>1.6550951108756089</c:v>
                </c:pt>
                <c:pt idx="2428">
                  <c:v>1.6552772363335968</c:v>
                </c:pt>
                <c:pt idx="2429">
                  <c:v>1.6609121412309491</c:v>
                </c:pt>
                <c:pt idx="2430">
                  <c:v>1.666843745654619</c:v>
                </c:pt>
                <c:pt idx="2431">
                  <c:v>1.6552976004857776</c:v>
                </c:pt>
                <c:pt idx="2432">
                  <c:v>1.6595842339499625</c:v>
                </c:pt>
                <c:pt idx="2433">
                  <c:v>1.655884376046491</c:v>
                </c:pt>
                <c:pt idx="2434">
                  <c:v>1.664544818002075</c:v>
                </c:pt>
                <c:pt idx="2435">
                  <c:v>1.6709429466393386</c:v>
                </c:pt>
                <c:pt idx="2436">
                  <c:v>1.6794024211537051</c:v>
                </c:pt>
                <c:pt idx="2437">
                  <c:v>1.6906139771312625</c:v>
                </c:pt>
                <c:pt idx="2438">
                  <c:v>1.6903823606125206</c:v>
                </c:pt>
                <c:pt idx="2439">
                  <c:v>1.6834496626955884</c:v>
                </c:pt>
                <c:pt idx="2440">
                  <c:v>1.6929057053360659</c:v>
                </c:pt>
                <c:pt idx="2441">
                  <c:v>1.6833162466440288</c:v>
                </c:pt>
                <c:pt idx="2442">
                  <c:v>1.7078914586574798</c:v>
                </c:pt>
                <c:pt idx="2443">
                  <c:v>1.7135151324163567</c:v>
                </c:pt>
                <c:pt idx="2444">
                  <c:v>1.716926436454383</c:v>
                </c:pt>
                <c:pt idx="2445">
                  <c:v>1.7088415389210374</c:v>
                </c:pt>
                <c:pt idx="2446">
                  <c:v>1.7091013361352212</c:v>
                </c:pt>
                <c:pt idx="2447">
                  <c:v>1.6955081617053556</c:v>
                </c:pt>
                <c:pt idx="2448">
                  <c:v>1.6987492296590916</c:v>
                </c:pt>
                <c:pt idx="2449">
                  <c:v>1.701517767002833</c:v>
                </c:pt>
                <c:pt idx="2450">
                  <c:v>1.6900341130403802</c:v>
                </c:pt>
                <c:pt idx="2451">
                  <c:v>1.6864752408935213</c:v>
                </c:pt>
                <c:pt idx="2452">
                  <c:v>1.6957240217184708</c:v>
                </c:pt>
                <c:pt idx="2453">
                  <c:v>1.6994006356906657</c:v>
                </c:pt>
                <c:pt idx="2454">
                  <c:v>1.696829774612032</c:v>
                </c:pt>
                <c:pt idx="2455">
                  <c:v>1.6861099614850115</c:v>
                </c:pt>
                <c:pt idx="2456">
                  <c:v>1.6865762800000987</c:v>
                </c:pt>
                <c:pt idx="2457">
                  <c:v>1.7014382850997758</c:v>
                </c:pt>
                <c:pt idx="2458">
                  <c:v>1.7007472615357779</c:v>
                </c:pt>
                <c:pt idx="2459">
                  <c:v>1.7042011040250262</c:v>
                </c:pt>
                <c:pt idx="2460">
                  <c:v>1.7129901486871084</c:v>
                </c:pt>
                <c:pt idx="2461">
                  <c:v>1.695424072155745</c:v>
                </c:pt>
                <c:pt idx="2462">
                  <c:v>1.6972974918769657</c:v>
                </c:pt>
                <c:pt idx="2463">
                  <c:v>1.7055311094307828</c:v>
                </c:pt>
                <c:pt idx="2464">
                  <c:v>1.6975127759342621</c:v>
                </c:pt>
                <c:pt idx="2465">
                  <c:v>1.703381683453036</c:v>
                </c:pt>
                <c:pt idx="2466">
                  <c:v>1.7169721426626108</c:v>
                </c:pt>
                <c:pt idx="2467">
                  <c:v>1.7112837150137692</c:v>
                </c:pt>
                <c:pt idx="2468">
                  <c:v>1.70723478674413</c:v>
                </c:pt>
                <c:pt idx="2469">
                  <c:v>1.7052782648261313</c:v>
                </c:pt>
                <c:pt idx="2470">
                  <c:v>1.6912848011018857</c:v>
                </c:pt>
                <c:pt idx="2471">
                  <c:v>1.7007765118634557</c:v>
                </c:pt>
                <c:pt idx="2472">
                  <c:v>1.7243231079234242</c:v>
                </c:pt>
                <c:pt idx="2473">
                  <c:v>1.729319936052448</c:v>
                </c:pt>
                <c:pt idx="2474">
                  <c:v>1.731034679945465</c:v>
                </c:pt>
                <c:pt idx="2475">
                  <c:v>1.7250158593548801</c:v>
                </c:pt>
                <c:pt idx="2476">
                  <c:v>1.7311136270324039</c:v>
                </c:pt>
                <c:pt idx="2477">
                  <c:v>1.7272307385975145</c:v>
                </c:pt>
                <c:pt idx="2478">
                  <c:v>1.7297543301592682</c:v>
                </c:pt>
                <c:pt idx="2479">
                  <c:v>1.7159433210106214</c:v>
                </c:pt>
                <c:pt idx="2480">
                  <c:v>1.712713278496854</c:v>
                </c:pt>
                <c:pt idx="2481">
                  <c:v>1.704267914900059</c:v>
                </c:pt>
                <c:pt idx="2482">
                  <c:v>1.69599443297561</c:v>
                </c:pt>
                <c:pt idx="2483">
                  <c:v>1.703707839005538</c:v>
                </c:pt>
                <c:pt idx="2484">
                  <c:v>1.7063023142727611</c:v>
                </c:pt>
                <c:pt idx="2485">
                  <c:v>1.6888253874742771</c:v>
                </c:pt>
                <c:pt idx="2486">
                  <c:v>1.6936274191172902</c:v>
                </c:pt>
                <c:pt idx="2487">
                  <c:v>1.6957159171973</c:v>
                </c:pt>
                <c:pt idx="2488">
                  <c:v>1.6964723940261861</c:v>
                </c:pt>
                <c:pt idx="2489">
                  <c:v>1.6930882833307688</c:v>
                </c:pt>
                <c:pt idx="2490">
                  <c:v>1.6866026916883814</c:v>
                </c:pt>
                <c:pt idx="2491">
                  <c:v>1.6800038013084069</c:v>
                </c:pt>
                <c:pt idx="2492">
                  <c:v>1.6757009176621789</c:v>
                </c:pt>
                <c:pt idx="2493">
                  <c:v>1.6649594650522348</c:v>
                </c:pt>
                <c:pt idx="2494">
                  <c:v>1.6532752961852799</c:v>
                </c:pt>
                <c:pt idx="2495">
                  <c:v>1.650826784578536</c:v>
                </c:pt>
                <c:pt idx="2496">
                  <c:v>1.6444247476696416</c:v>
                </c:pt>
                <c:pt idx="2497">
                  <c:v>1.6539980795987397</c:v>
                </c:pt>
                <c:pt idx="2498">
                  <c:v>1.668580005611455</c:v>
                </c:pt>
                <c:pt idx="2499">
                  <c:v>1.6755766346243244</c:v>
                </c:pt>
                <c:pt idx="2500">
                  <c:v>1.690292470365016</c:v>
                </c:pt>
                <c:pt idx="2501">
                  <c:v>1.6811003389088597</c:v>
                </c:pt>
                <c:pt idx="2502">
                  <c:v>1.6754669561804583</c:v>
                </c:pt>
                <c:pt idx="2503">
                  <c:v>1.6783512606438691</c:v>
                </c:pt>
                <c:pt idx="2504">
                  <c:v>1.6821312998253208</c:v>
                </c:pt>
                <c:pt idx="2505">
                  <c:v>1.6885841031257123</c:v>
                </c:pt>
                <c:pt idx="2506">
                  <c:v>1.688646594332101</c:v>
                </c:pt>
                <c:pt idx="2507">
                  <c:v>1.719449410920616</c:v>
                </c:pt>
                <c:pt idx="2508">
                  <c:v>1.7170434789047953</c:v>
                </c:pt>
                <c:pt idx="2509">
                  <c:v>1.7232591529664603</c:v>
                </c:pt>
                <c:pt idx="2510">
                  <c:v>1.7257578550088817</c:v>
                </c:pt>
                <c:pt idx="2511">
                  <c:v>1.7202496192520638</c:v>
                </c:pt>
                <c:pt idx="2512">
                  <c:v>1.7119887672159364</c:v>
                </c:pt>
                <c:pt idx="2513">
                  <c:v>1.7239968289518182</c:v>
                </c:pt>
                <c:pt idx="2514">
                  <c:v>1.7445658568453581</c:v>
                </c:pt>
                <c:pt idx="2515">
                  <c:v>1.7581327018663435</c:v>
                </c:pt>
                <c:pt idx="2516">
                  <c:v>1.7663583383180934</c:v>
                </c:pt>
                <c:pt idx="2517">
                  <c:v>1.7655494083699541</c:v>
                </c:pt>
                <c:pt idx="2518">
                  <c:v>1.76966284369135</c:v>
                </c:pt>
                <c:pt idx="2519">
                  <c:v>1.7498286942834738</c:v>
                </c:pt>
                <c:pt idx="2520">
                  <c:v>1.7468626040937294</c:v>
                </c:pt>
                <c:pt idx="2521">
                  <c:v>1.7441346716352455</c:v>
                </c:pt>
                <c:pt idx="2522">
                  <c:v>1.7616687826186406</c:v>
                </c:pt>
                <c:pt idx="2523">
                  <c:v>1.7581242682275617</c:v>
                </c:pt>
                <c:pt idx="2524">
                  <c:v>1.7789418210571093</c:v>
                </c:pt>
                <c:pt idx="2525">
                  <c:v>1.7804443252307318</c:v>
                </c:pt>
                <c:pt idx="2526">
                  <c:v>1.796611775334445</c:v>
                </c:pt>
                <c:pt idx="2527">
                  <c:v>1.819146417019988</c:v>
                </c:pt>
                <c:pt idx="2528">
                  <c:v>1.8224400615120813</c:v>
                </c:pt>
                <c:pt idx="2529">
                  <c:v>1.8083118652658323</c:v>
                </c:pt>
                <c:pt idx="2530">
                  <c:v>1.8202522521929518</c:v>
                </c:pt>
                <c:pt idx="2531">
                  <c:v>1.8196541220746585</c:v>
                </c:pt>
                <c:pt idx="2532">
                  <c:v>1.8117420112870886</c:v>
                </c:pt>
                <c:pt idx="2533">
                  <c:v>1.7966821653634981</c:v>
                </c:pt>
                <c:pt idx="2534">
                  <c:v>1.8183901047499074</c:v>
                </c:pt>
                <c:pt idx="2535">
                  <c:v>1.8195177851043014</c:v>
                </c:pt>
                <c:pt idx="2536">
                  <c:v>1.8193951476545021</c:v>
                </c:pt>
                <c:pt idx="2537">
                  <c:v>1.819585418773362</c:v>
                </c:pt>
                <c:pt idx="2538">
                  <c:v>1.8302185505495852</c:v>
                </c:pt>
                <c:pt idx="2539">
                  <c:v>1.824941149657183</c:v>
                </c:pt>
                <c:pt idx="2540">
                  <c:v>1.8404197977407719</c:v>
                </c:pt>
                <c:pt idx="2541">
                  <c:v>1.8504627805007687</c:v>
                </c:pt>
                <c:pt idx="2542">
                  <c:v>1.8307721675109903</c:v>
                </c:pt>
                <c:pt idx="2543">
                  <c:v>1.8332162771696869</c:v>
                </c:pt>
                <c:pt idx="2544">
                  <c:v>1.8650264404860737</c:v>
                </c:pt>
                <c:pt idx="2545">
                  <c:v>1.8742204232287916</c:v>
                </c:pt>
                <c:pt idx="2546">
                  <c:v>1.8650890551115666</c:v>
                </c:pt>
                <c:pt idx="2547">
                  <c:v>1.8726794534343834</c:v>
                </c:pt>
                <c:pt idx="2548">
                  <c:v>1.8608384188860849</c:v>
                </c:pt>
                <c:pt idx="2549">
                  <c:v>1.8538479608284217</c:v>
                </c:pt>
                <c:pt idx="2550">
                  <c:v>1.8576584022491895</c:v>
                </c:pt>
                <c:pt idx="2551">
                  <c:v>1.8625278207230547</c:v>
                </c:pt>
                <c:pt idx="2552">
                  <c:v>1.8705255020894853</c:v>
                </c:pt>
                <c:pt idx="2553">
                  <c:v>1.8869297111746124</c:v>
                </c:pt>
                <c:pt idx="2554">
                  <c:v>1.8827531675513069</c:v>
                </c:pt>
                <c:pt idx="2555">
                  <c:v>1.8662449573011037</c:v>
                </c:pt>
                <c:pt idx="2556">
                  <c:v>1.8563529983848552</c:v>
                </c:pt>
                <c:pt idx="2557">
                  <c:v>1.8659738878087431</c:v>
                </c:pt>
                <c:pt idx="2558">
                  <c:v>1.8691615564300939</c:v>
                </c:pt>
                <c:pt idx="2559">
                  <c:v>1.868652452625577</c:v>
                </c:pt>
                <c:pt idx="2560">
                  <c:v>1.8611862550612117</c:v>
                </c:pt>
                <c:pt idx="2561">
                  <c:v>1.8271955230131371</c:v>
                </c:pt>
                <c:pt idx="2562">
                  <c:v>1.8509561277996593</c:v>
                </c:pt>
                <c:pt idx="2563">
                  <c:v>1.8566540175798172</c:v>
                </c:pt>
                <c:pt idx="2564">
                  <c:v>1.854362330514715</c:v>
                </c:pt>
                <c:pt idx="2565">
                  <c:v>1.8643100748660284</c:v>
                </c:pt>
                <c:pt idx="2566">
                  <c:v>1.866616983620639</c:v>
                </c:pt>
                <c:pt idx="2567">
                  <c:v>1.8747953916952107</c:v>
                </c:pt>
                <c:pt idx="2568">
                  <c:v>1.8804603285745667</c:v>
                </c:pt>
                <c:pt idx="2569">
                  <c:v>1.8823599131458622</c:v>
                </c:pt>
                <c:pt idx="2570">
                  <c:v>1.8717522468447905</c:v>
                </c:pt>
                <c:pt idx="2571">
                  <c:v>1.9026477511805036</c:v>
                </c:pt>
                <c:pt idx="2572">
                  <c:v>1.9261855433443777</c:v>
                </c:pt>
                <c:pt idx="2573">
                  <c:v>1.9230362580644098</c:v>
                </c:pt>
                <c:pt idx="2574">
                  <c:v>1.9229173231877341</c:v>
                </c:pt>
                <c:pt idx="2575">
                  <c:v>1.9167951185275935</c:v>
                </c:pt>
                <c:pt idx="2576">
                  <c:v>1.9210305742032678</c:v>
                </c:pt>
                <c:pt idx="2577">
                  <c:v>1.9295535684165575</c:v>
                </c:pt>
                <c:pt idx="2578">
                  <c:v>1.9352886073470568</c:v>
                </c:pt>
                <c:pt idx="2579">
                  <c:v>1.9314770551543521</c:v>
                </c:pt>
                <c:pt idx="2580">
                  <c:v>1.9216533881423861</c:v>
                </c:pt>
                <c:pt idx="2581">
                  <c:v>1.919705711260183</c:v>
                </c:pt>
                <c:pt idx="2582">
                  <c:v>1.9195330067938103</c:v>
                </c:pt>
                <c:pt idx="2583">
                  <c:v>1.9256989840962142</c:v>
                </c:pt>
                <c:pt idx="2584">
                  <c:v>1.9280431242805691</c:v>
                </c:pt>
                <c:pt idx="2585">
                  <c:v>1.9216955974759971</c:v>
                </c:pt>
                <c:pt idx="2586">
                  <c:v>1.9224286658148004</c:v>
                </c:pt>
                <c:pt idx="2587">
                  <c:v>1.9283727767076881</c:v>
                </c:pt>
                <c:pt idx="2588">
                  <c:v>1.9228398982697463</c:v>
                </c:pt>
                <c:pt idx="2589">
                  <c:v>1.9282041039320501</c:v>
                </c:pt>
                <c:pt idx="2590">
                  <c:v>1.9258868279726928</c:v>
                </c:pt>
                <c:pt idx="2591">
                  <c:v>1.9258430964701314</c:v>
                </c:pt>
                <c:pt idx="2592">
                  <c:v>1.9158373862795803</c:v>
                </c:pt>
                <c:pt idx="2593">
                  <c:v>1.9178399846631191</c:v>
                </c:pt>
                <c:pt idx="2594">
                  <c:v>1.9180500439783408</c:v>
                </c:pt>
                <c:pt idx="2595">
                  <c:v>1.9187219375811992</c:v>
                </c:pt>
                <c:pt idx="2596">
                  <c:v>1.9257304971074674</c:v>
                </c:pt>
                <c:pt idx="2597">
                  <c:v>1.9486727509542352</c:v>
                </c:pt>
                <c:pt idx="2598">
                  <c:v>1.9525157338787906</c:v>
                </c:pt>
                <c:pt idx="2599">
                  <c:v>1.958952286997139</c:v>
                </c:pt>
                <c:pt idx="2600">
                  <c:v>1.9641056928295968</c:v>
                </c:pt>
                <c:pt idx="2601">
                  <c:v>1.9681454469458295</c:v>
                </c:pt>
                <c:pt idx="2602">
                  <c:v>1.9643529424348616</c:v>
                </c:pt>
                <c:pt idx="2603">
                  <c:v>1.964163494110029</c:v>
                </c:pt>
                <c:pt idx="2604">
                  <c:v>1.9797710328780265</c:v>
                </c:pt>
                <c:pt idx="2605">
                  <c:v>1.9732893495072699</c:v>
                </c:pt>
                <c:pt idx="2606">
                  <c:v>1.9712103546982773</c:v>
                </c:pt>
                <c:pt idx="2607">
                  <c:v>1.9731912313194899</c:v>
                </c:pt>
                <c:pt idx="2608">
                  <c:v>1.9875601359584849</c:v>
                </c:pt>
                <c:pt idx="2609">
                  <c:v>1.9963718485960251</c:v>
                </c:pt>
                <c:pt idx="2610">
                  <c:v>2.0047179420934018</c:v>
                </c:pt>
                <c:pt idx="2611">
                  <c:v>2.0189805828837448</c:v>
                </c:pt>
                <c:pt idx="2612">
                  <c:v>2.0128333241454666</c:v>
                </c:pt>
                <c:pt idx="2613">
                  <c:v>2.0113253895312622</c:v>
                </c:pt>
                <c:pt idx="2614">
                  <c:v>2.0062574308585606</c:v>
                </c:pt>
                <c:pt idx="2615">
                  <c:v>2.0065145539921554</c:v>
                </c:pt>
                <c:pt idx="2616">
                  <c:v>2.0042875385376151</c:v>
                </c:pt>
                <c:pt idx="2617">
                  <c:v>2.0184394312518563</c:v>
                </c:pt>
                <c:pt idx="2618">
                  <c:v>2.0351841947849669</c:v>
                </c:pt>
                <c:pt idx="2619">
                  <c:v>2.0320514065252504</c:v>
                </c:pt>
                <c:pt idx="2620">
                  <c:v>2.0460539209837982</c:v>
                </c:pt>
                <c:pt idx="2621">
                  <c:v>2.0641311994444491</c:v>
                </c:pt>
                <c:pt idx="2622">
                  <c:v>2.0722443599526401</c:v>
                </c:pt>
                <c:pt idx="2623">
                  <c:v>2.0578261288116959</c:v>
                </c:pt>
                <c:pt idx="2624">
                  <c:v>2.0449343451505753</c:v>
                </c:pt>
                <c:pt idx="2625">
                  <c:v>2.0606680182429891</c:v>
                </c:pt>
                <c:pt idx="2626">
                  <c:v>2.0686187592101506</c:v>
                </c:pt>
                <c:pt idx="2627">
                  <c:v>2.0801637524673535</c:v>
                </c:pt>
                <c:pt idx="2628">
                  <c:v>2.1172448166033253</c:v>
                </c:pt>
                <c:pt idx="2629">
                  <c:v>2.1221969670166554</c:v>
                </c:pt>
                <c:pt idx="2630">
                  <c:v>2.0593628612168629</c:v>
                </c:pt>
                <c:pt idx="2631">
                  <c:v>2.0602787132488762</c:v>
                </c:pt>
                <c:pt idx="2632">
                  <c:v>2.0330426676298843</c:v>
                </c:pt>
                <c:pt idx="2633">
                  <c:v>2.0359923842184813</c:v>
                </c:pt>
                <c:pt idx="2634">
                  <c:v>2.0349529485235371</c:v>
                </c:pt>
                <c:pt idx="2635">
                  <c:v>2.0110312406664299</c:v>
                </c:pt>
                <c:pt idx="2636">
                  <c:v>2.0070339427220163</c:v>
                </c:pt>
                <c:pt idx="2637">
                  <c:v>2.0174355402589002</c:v>
                </c:pt>
                <c:pt idx="2638">
                  <c:v>2.028134660116129</c:v>
                </c:pt>
                <c:pt idx="2639">
                  <c:v>2.0159169093223386</c:v>
                </c:pt>
                <c:pt idx="2640">
                  <c:v>1.9934455404975107</c:v>
                </c:pt>
                <c:pt idx="2641">
                  <c:v>2.0096711209992666</c:v>
                </c:pt>
                <c:pt idx="2642">
                  <c:v>2.0428632080245452</c:v>
                </c:pt>
                <c:pt idx="2643">
                  <c:v>2.0160149040910138</c:v>
                </c:pt>
                <c:pt idx="2644">
                  <c:v>2.0331210387610037</c:v>
                </c:pt>
                <c:pt idx="2645">
                  <c:v>2.0211027332394798</c:v>
                </c:pt>
                <c:pt idx="2646">
                  <c:v>1.9983645323115327</c:v>
                </c:pt>
                <c:pt idx="2647">
                  <c:v>2.0005911775087606</c:v>
                </c:pt>
                <c:pt idx="2648">
                  <c:v>2.0257099272567798</c:v>
                </c:pt>
                <c:pt idx="2649">
                  <c:v>2.0232805044714741</c:v>
                </c:pt>
                <c:pt idx="2650">
                  <c:v>2.042034325321239</c:v>
                </c:pt>
                <c:pt idx="2651">
                  <c:v>2.0353828172632058</c:v>
                </c:pt>
                <c:pt idx="2652">
                  <c:v>2.0288276583857932</c:v>
                </c:pt>
                <c:pt idx="2653">
                  <c:v>2.0348929256992307</c:v>
                </c:pt>
                <c:pt idx="2654">
                  <c:v>2.0035610525510319</c:v>
                </c:pt>
                <c:pt idx="2655">
                  <c:v>2.0174612114325585</c:v>
                </c:pt>
                <c:pt idx="2656">
                  <c:v>2.0234637818411003</c:v>
                </c:pt>
                <c:pt idx="2657">
                  <c:v>2.0518496821135273</c:v>
                </c:pt>
                <c:pt idx="2658">
                  <c:v>2.0638931651322929</c:v>
                </c:pt>
                <c:pt idx="2659">
                  <c:v>2.0726375732183833</c:v>
                </c:pt>
                <c:pt idx="2660">
                  <c:v>2.0776267082232502</c:v>
                </c:pt>
                <c:pt idx="2661">
                  <c:v>2.0883738792516851</c:v>
                </c:pt>
                <c:pt idx="2662">
                  <c:v>2.103001017796212</c:v>
                </c:pt>
                <c:pt idx="2663">
                  <c:v>2.1122957105278961</c:v>
                </c:pt>
                <c:pt idx="2664">
                  <c:v>2.1111778625621311</c:v>
                </c:pt>
                <c:pt idx="2665">
                  <c:v>2.120923898957602</c:v>
                </c:pt>
                <c:pt idx="2666">
                  <c:v>2.1210434920694996</c:v>
                </c:pt>
                <c:pt idx="2667">
                  <c:v>2.1377265871902487</c:v>
                </c:pt>
                <c:pt idx="2668">
                  <c:v>2.1325276397083686</c:v>
                </c:pt>
                <c:pt idx="2669">
                  <c:v>2.1442243150445419</c:v>
                </c:pt>
                <c:pt idx="2670">
                  <c:v>2.1512413082095918</c:v>
                </c:pt>
                <c:pt idx="2671">
                  <c:v>2.1769445708347495</c:v>
                </c:pt>
                <c:pt idx="2672">
                  <c:v>2.2000440606201725</c:v>
                </c:pt>
                <c:pt idx="2673">
                  <c:v>2.2036947977202024</c:v>
                </c:pt>
                <c:pt idx="2674">
                  <c:v>2.1912423449300662</c:v>
                </c:pt>
                <c:pt idx="2675">
                  <c:v>2.1997397502491007</c:v>
                </c:pt>
                <c:pt idx="2676">
                  <c:v>2.1599344973674701</c:v>
                </c:pt>
                <c:pt idx="2677">
                  <c:v>2.1368812486063926</c:v>
                </c:pt>
                <c:pt idx="2678">
                  <c:v>2.146820559318924</c:v>
                </c:pt>
                <c:pt idx="2679">
                  <c:v>2.1317579570353411</c:v>
                </c:pt>
                <c:pt idx="2680">
                  <c:v>2.1444779001638179</c:v>
                </c:pt>
                <c:pt idx="2681">
                  <c:v>2.1459408279447181</c:v>
                </c:pt>
                <c:pt idx="2682">
                  <c:v>2.0830505253128466</c:v>
                </c:pt>
                <c:pt idx="2683">
                  <c:v>2.0336521934454583</c:v>
                </c:pt>
                <c:pt idx="2684">
                  <c:v>2.0143575912211169</c:v>
                </c:pt>
                <c:pt idx="2685">
                  <c:v>1.9283043202446</c:v>
                </c:pt>
                <c:pt idx="2686">
                  <c:v>1.9531329939582232</c:v>
                </c:pt>
                <c:pt idx="2687">
                  <c:v>1.9759914462332899</c:v>
                </c:pt>
                <c:pt idx="2688">
                  <c:v>1.9917210876349689</c:v>
                </c:pt>
                <c:pt idx="2689">
                  <c:v>2.0347850985419265</c:v>
                </c:pt>
                <c:pt idx="2690">
                  <c:v>2.0440011321645817</c:v>
                </c:pt>
                <c:pt idx="2691">
                  <c:v>2.0677642464728874</c:v>
                </c:pt>
                <c:pt idx="2692">
                  <c:v>2.0379217950732738</c:v>
                </c:pt>
                <c:pt idx="2693">
                  <c:v>2.0201788178259967</c:v>
                </c:pt>
                <c:pt idx="2694">
                  <c:v>2.0329540938528234</c:v>
                </c:pt>
                <c:pt idx="2695">
                  <c:v>2.016573663515091</c:v>
                </c:pt>
                <c:pt idx="2696">
                  <c:v>2.0173950999324486</c:v>
                </c:pt>
                <c:pt idx="2697">
                  <c:v>2.0417296035531538</c:v>
                </c:pt>
                <c:pt idx="2698">
                  <c:v>2.0267118846837713</c:v>
                </c:pt>
                <c:pt idx="2699">
                  <c:v>2.0472702162549541</c:v>
                </c:pt>
                <c:pt idx="2700">
                  <c:v>2.0629676864101576</c:v>
                </c:pt>
                <c:pt idx="2701">
                  <c:v>2.0724073143097868</c:v>
                </c:pt>
                <c:pt idx="2702">
                  <c:v>2.0541251601362878</c:v>
                </c:pt>
                <c:pt idx="2703">
                  <c:v>2.0451336670037379</c:v>
                </c:pt>
                <c:pt idx="2704">
                  <c:v>2.05659008648388</c:v>
                </c:pt>
                <c:pt idx="2705">
                  <c:v>2.0366374958757447</c:v>
                </c:pt>
                <c:pt idx="2706">
                  <c:v>2.0455871910716974</c:v>
                </c:pt>
                <c:pt idx="2707">
                  <c:v>2.0473224636757008</c:v>
                </c:pt>
                <c:pt idx="2708">
                  <c:v>2.0389608605109055</c:v>
                </c:pt>
                <c:pt idx="2709">
                  <c:v>2.018525783485043</c:v>
                </c:pt>
                <c:pt idx="2710">
                  <c:v>1.9605792799071229</c:v>
                </c:pt>
                <c:pt idx="2711">
                  <c:v>1.9480059998140486</c:v>
                </c:pt>
                <c:pt idx="2712">
                  <c:v>1.9647632698163768</c:v>
                </c:pt>
                <c:pt idx="2713">
                  <c:v>1.929340012226719</c:v>
                </c:pt>
                <c:pt idx="2714">
                  <c:v>1.9551137883000334</c:v>
                </c:pt>
                <c:pt idx="2715">
                  <c:v>1.9573804212869979</c:v>
                </c:pt>
                <c:pt idx="2716">
                  <c:v>1.9515668466665734</c:v>
                </c:pt>
                <c:pt idx="2717">
                  <c:v>1.9392962313565156</c:v>
                </c:pt>
                <c:pt idx="2718">
                  <c:v>1.9354718024372803</c:v>
                </c:pt>
                <c:pt idx="2719">
                  <c:v>1.9345011111833341</c:v>
                </c:pt>
                <c:pt idx="2720">
                  <c:v>1.9717778357390459</c:v>
                </c:pt>
                <c:pt idx="2721">
                  <c:v>1.9773863700878165</c:v>
                </c:pt>
                <c:pt idx="2722">
                  <c:v>1.9574495771250096</c:v>
                </c:pt>
                <c:pt idx="2723">
                  <c:v>1.943646631357832</c:v>
                </c:pt>
                <c:pt idx="2724">
                  <c:v>1.9123843254446582</c:v>
                </c:pt>
                <c:pt idx="2725">
                  <c:v>1.8821477145661696</c:v>
                </c:pt>
                <c:pt idx="2726">
                  <c:v>1.8910174341826487</c:v>
                </c:pt>
                <c:pt idx="2727">
                  <c:v>1.913893206271994</c:v>
                </c:pt>
                <c:pt idx="2728">
                  <c:v>1.8882922169444556</c:v>
                </c:pt>
                <c:pt idx="2729">
                  <c:v>1.8910393616434817</c:v>
                </c:pt>
                <c:pt idx="2730">
                  <c:v>1.929782181737099</c:v>
                </c:pt>
                <c:pt idx="2731">
                  <c:v>1.9224005673987612</c:v>
                </c:pt>
                <c:pt idx="2732">
                  <c:v>1.8856429847347023</c:v>
                </c:pt>
                <c:pt idx="2733">
                  <c:v>1.8865250199321852</c:v>
                </c:pt>
                <c:pt idx="2734">
                  <c:v>1.8899540963212054</c:v>
                </c:pt>
                <c:pt idx="2735">
                  <c:v>1.9046945336033192</c:v>
                </c:pt>
                <c:pt idx="2736">
                  <c:v>1.8967207955430891</c:v>
                </c:pt>
                <c:pt idx="2737">
                  <c:v>1.926729163358349</c:v>
                </c:pt>
                <c:pt idx="2738">
                  <c:v>1.9490854644384306</c:v>
                </c:pt>
                <c:pt idx="2739">
                  <c:v>1.9458529124028792</c:v>
                </c:pt>
                <c:pt idx="2740">
                  <c:v>1.9567476104004455</c:v>
                </c:pt>
                <c:pt idx="2741">
                  <c:v>1.946645221911663</c:v>
                </c:pt>
                <c:pt idx="2742">
                  <c:v>1.9649842311524628</c:v>
                </c:pt>
                <c:pt idx="2743">
                  <c:v>1.9724872076098572</c:v>
                </c:pt>
                <c:pt idx="2744">
                  <c:v>1.9568502128156751</c:v>
                </c:pt>
                <c:pt idx="2745">
                  <c:v>1.9424701181779058</c:v>
                </c:pt>
                <c:pt idx="2746">
                  <c:v>1.9621191800692954</c:v>
                </c:pt>
                <c:pt idx="2747">
                  <c:v>1.9714230880940882</c:v>
                </c:pt>
                <c:pt idx="2748">
                  <c:v>1.9642159472292822</c:v>
                </c:pt>
                <c:pt idx="2749">
                  <c:v>1.9382562608454534</c:v>
                </c:pt>
                <c:pt idx="2750">
                  <c:v>1.9245601548827476</c:v>
                </c:pt>
                <c:pt idx="2751">
                  <c:v>1.9204300168425938</c:v>
                </c:pt>
                <c:pt idx="2752">
                  <c:v>1.928900023120512</c:v>
                </c:pt>
                <c:pt idx="2753">
                  <c:v>1.9144763203992854</c:v>
                </c:pt>
                <c:pt idx="2754">
                  <c:v>1.8739665089919044</c:v>
                </c:pt>
                <c:pt idx="2755">
                  <c:v>1.9140750437520722</c:v>
                </c:pt>
                <c:pt idx="2756">
                  <c:v>1.8982332555244448</c:v>
                </c:pt>
                <c:pt idx="2757">
                  <c:v>1.9168693756885755</c:v>
                </c:pt>
                <c:pt idx="2758">
                  <c:v>1.9366668696225269</c:v>
                </c:pt>
                <c:pt idx="2759">
                  <c:v>1.9326962713443057</c:v>
                </c:pt>
                <c:pt idx="2760">
                  <c:v>1.9321797212538392</c:v>
                </c:pt>
                <c:pt idx="2761">
                  <c:v>1.9076614465870914</c:v>
                </c:pt>
                <c:pt idx="2762">
                  <c:v>1.9079251109332047</c:v>
                </c:pt>
                <c:pt idx="2763">
                  <c:v>1.9311623364388322</c:v>
                </c:pt>
                <c:pt idx="2764">
                  <c:v>1.9123693505933577</c:v>
                </c:pt>
                <c:pt idx="2765">
                  <c:v>1.9049116689471772</c:v>
                </c:pt>
                <c:pt idx="2766">
                  <c:v>1.8980903362018673</c:v>
                </c:pt>
                <c:pt idx="2767">
                  <c:v>1.831408516411861</c:v>
                </c:pt>
                <c:pt idx="2768">
                  <c:v>1.8390549881476521</c:v>
                </c:pt>
                <c:pt idx="2769">
                  <c:v>1.8178668488881171</c:v>
                </c:pt>
                <c:pt idx="2770">
                  <c:v>1.8271387502252396</c:v>
                </c:pt>
                <c:pt idx="2771">
                  <c:v>1.8027660278219573</c:v>
                </c:pt>
                <c:pt idx="2772">
                  <c:v>1.7881228447938939</c:v>
                </c:pt>
                <c:pt idx="2773">
                  <c:v>1.7519450439413149</c:v>
                </c:pt>
                <c:pt idx="2774">
                  <c:v>1.7343889232176839</c:v>
                </c:pt>
                <c:pt idx="2775">
                  <c:v>1.7802361583417736</c:v>
                </c:pt>
                <c:pt idx="2776">
                  <c:v>1.7280691657115399</c:v>
                </c:pt>
                <c:pt idx="2777">
                  <c:v>1.7289271753234197</c:v>
                </c:pt>
                <c:pt idx="2778">
                  <c:v>1.7061373440702465</c:v>
                </c:pt>
                <c:pt idx="2779">
                  <c:v>1.6960895891048904</c:v>
                </c:pt>
                <c:pt idx="2780">
                  <c:v>1.7084653986313643</c:v>
                </c:pt>
                <c:pt idx="2781">
                  <c:v>1.7566247672521393</c:v>
                </c:pt>
                <c:pt idx="2782">
                  <c:v>1.7617813408416032</c:v>
                </c:pt>
                <c:pt idx="2783">
                  <c:v>1.7316069331915933</c:v>
                </c:pt>
                <c:pt idx="2784">
                  <c:v>1.7717891080172226</c:v>
                </c:pt>
                <c:pt idx="2785">
                  <c:v>1.7796555948759678</c:v>
                </c:pt>
                <c:pt idx="2786">
                  <c:v>1.7712043483018765</c:v>
                </c:pt>
                <c:pt idx="2787">
                  <c:v>1.7617434100369351</c:v>
                </c:pt>
                <c:pt idx="2788">
                  <c:v>1.7528806018902869</c:v>
                </c:pt>
                <c:pt idx="2789">
                  <c:v>1.7514633391779133</c:v>
                </c:pt>
                <c:pt idx="2790">
                  <c:v>1.7845716246314911</c:v>
                </c:pt>
                <c:pt idx="2791">
                  <c:v>1.8014761336250411</c:v>
                </c:pt>
                <c:pt idx="2792">
                  <c:v>1.830099903650819</c:v>
                </c:pt>
                <c:pt idx="2793">
                  <c:v>1.8281464260707223</c:v>
                </c:pt>
                <c:pt idx="2794">
                  <c:v>1.8070050215119497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等权重指数净值</c:v>
                </c:pt>
              </c:strCache>
            </c:strRef>
          </c:tx>
          <c:marker>
            <c:symbol val="none"/>
          </c:marker>
          <c:cat>
            <c:numRef>
              <c:f>Sheet1!$O$2:$O$3000</c:f>
              <c:numCache>
                <c:formatCode>yyyy\-mm\-dd</c:formatCode>
                <c:ptCount val="2999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Sheet1!$R$2:$R$3000</c:f>
              <c:numCache>
                <c:formatCode>General</c:formatCode>
                <c:ptCount val="2999"/>
                <c:pt idx="0">
                  <c:v>1</c:v>
                </c:pt>
                <c:pt idx="1">
                  <c:v>1.0078337441029299</c:v>
                </c:pt>
                <c:pt idx="2">
                  <c:v>0.97847068594814501</c:v>
                </c:pt>
                <c:pt idx="3">
                  <c:v>0.97822132696851605</c:v>
                </c:pt>
                <c:pt idx="4">
                  <c:v>0.99561158444018205</c:v>
                </c:pt>
                <c:pt idx="5">
                  <c:v>1.01647959354909</c:v>
                </c:pt>
                <c:pt idx="6">
                  <c:v>1.0381227342133801</c:v>
                </c:pt>
                <c:pt idx="7">
                  <c:v>1.0368221089908001</c:v>
                </c:pt>
                <c:pt idx="8">
                  <c:v>1.0688526717159099</c:v>
                </c:pt>
                <c:pt idx="9">
                  <c:v>1.08401749680755</c:v>
                </c:pt>
                <c:pt idx="10">
                  <c:v>1.1060607375671501</c:v>
                </c:pt>
                <c:pt idx="11">
                  <c:v>1.1407894961959899</c:v>
                </c:pt>
                <c:pt idx="12">
                  <c:v>1.15304343238235</c:v>
                </c:pt>
                <c:pt idx="13">
                  <c:v>1.18163407017147</c:v>
                </c:pt>
                <c:pt idx="14">
                  <c:v>1.0832105158146199</c:v>
                </c:pt>
                <c:pt idx="15">
                  <c:v>1.12546110044265</c:v>
                </c:pt>
                <c:pt idx="16">
                  <c:v>1.09792350589154</c:v>
                </c:pt>
                <c:pt idx="17">
                  <c:v>1.1126441316985001</c:v>
                </c:pt>
                <c:pt idx="18">
                  <c:v>1.10746757116766</c:v>
                </c:pt>
                <c:pt idx="19">
                  <c:v>1.1177054909637201</c:v>
                </c:pt>
                <c:pt idx="20">
                  <c:v>1.1470044123296199</c:v>
                </c:pt>
                <c:pt idx="21">
                  <c:v>1.1685548199567499</c:v>
                </c:pt>
                <c:pt idx="22">
                  <c:v>1.1639248671336999</c:v>
                </c:pt>
                <c:pt idx="23">
                  <c:v>1.1727805561773901</c:v>
                </c:pt>
                <c:pt idx="24">
                  <c:v>1.18821527612281</c:v>
                </c:pt>
                <c:pt idx="25">
                  <c:v>1.1752967514753501</c:v>
                </c:pt>
                <c:pt idx="26">
                  <c:v>1.1947658432157799</c:v>
                </c:pt>
                <c:pt idx="27">
                  <c:v>1.1789163074978399</c:v>
                </c:pt>
                <c:pt idx="28">
                  <c:v>1.19867012102441</c:v>
                </c:pt>
                <c:pt idx="29">
                  <c:v>1.2104748337439899</c:v>
                </c:pt>
                <c:pt idx="30">
                  <c:v>1.2301854898781299</c:v>
                </c:pt>
                <c:pt idx="31">
                  <c:v>1.2352668198297501</c:v>
                </c:pt>
                <c:pt idx="32">
                  <c:v>1.2450930854570099</c:v>
                </c:pt>
                <c:pt idx="33">
                  <c:v>1.2713598706014899</c:v>
                </c:pt>
                <c:pt idx="34">
                  <c:v>1.28726118232687</c:v>
                </c:pt>
                <c:pt idx="35">
                  <c:v>1.27786751865021</c:v>
                </c:pt>
                <c:pt idx="36">
                  <c:v>1.2660529440116699</c:v>
                </c:pt>
                <c:pt idx="37">
                  <c:v>1.2705736172161699</c:v>
                </c:pt>
                <c:pt idx="38">
                  <c:v>1.29904435113393</c:v>
                </c:pt>
                <c:pt idx="39">
                  <c:v>1.32290878213592</c:v>
                </c:pt>
                <c:pt idx="40">
                  <c:v>1.3409754226433099</c:v>
                </c:pt>
                <c:pt idx="41">
                  <c:v>1.3578356944955401</c:v>
                </c:pt>
                <c:pt idx="42">
                  <c:v>1.3736830485404901</c:v>
                </c:pt>
                <c:pt idx="43">
                  <c:v>1.40271393130435</c:v>
                </c:pt>
                <c:pt idx="44">
                  <c:v>1.41717748699619</c:v>
                </c:pt>
                <c:pt idx="45">
                  <c:v>1.4342484234089701</c:v>
                </c:pt>
                <c:pt idx="46">
                  <c:v>1.4606900172291699</c:v>
                </c:pt>
                <c:pt idx="47">
                  <c:v>1.46204501503527</c:v>
                </c:pt>
                <c:pt idx="48">
                  <c:v>1.4984973554976</c:v>
                </c:pt>
                <c:pt idx="49">
                  <c:v>1.51985468168146</c:v>
                </c:pt>
                <c:pt idx="50">
                  <c:v>1.5528680958207199</c:v>
                </c:pt>
                <c:pt idx="51">
                  <c:v>1.4792921826149401</c:v>
                </c:pt>
                <c:pt idx="52">
                  <c:v>1.54402944749755</c:v>
                </c:pt>
                <c:pt idx="53">
                  <c:v>1.6012623168069899</c:v>
                </c:pt>
                <c:pt idx="54">
                  <c:v>1.61223951609954</c:v>
                </c:pt>
                <c:pt idx="55">
                  <c:v>1.6069700244090399</c:v>
                </c:pt>
                <c:pt idx="56">
                  <c:v>1.62372259615876</c:v>
                </c:pt>
                <c:pt idx="57">
                  <c:v>1.6203782572613401</c:v>
                </c:pt>
                <c:pt idx="58">
                  <c:v>1.6531320026254499</c:v>
                </c:pt>
                <c:pt idx="59">
                  <c:v>1.7154650240829401</c:v>
                </c:pt>
                <c:pt idx="60">
                  <c:v>1.7205497626853099</c:v>
                </c:pt>
                <c:pt idx="61">
                  <c:v>1.7376737025471201</c:v>
                </c:pt>
                <c:pt idx="62">
                  <c:v>1.7377676089174501</c:v>
                </c:pt>
                <c:pt idx="63">
                  <c:v>1.7465071722410299</c:v>
                </c:pt>
                <c:pt idx="64">
                  <c:v>1.7030981880303999</c:v>
                </c:pt>
                <c:pt idx="65">
                  <c:v>1.74097151982277</c:v>
                </c:pt>
                <c:pt idx="66">
                  <c:v>1.7810264062114201</c:v>
                </c:pt>
                <c:pt idx="67">
                  <c:v>1.7898813525969599</c:v>
                </c:pt>
                <c:pt idx="68">
                  <c:v>1.8280219584283099</c:v>
                </c:pt>
                <c:pt idx="69">
                  <c:v>1.8555742819454599</c:v>
                </c:pt>
                <c:pt idx="70">
                  <c:v>1.9008902188125001</c:v>
                </c:pt>
                <c:pt idx="71">
                  <c:v>1.8934600867682201</c:v>
                </c:pt>
                <c:pt idx="72">
                  <c:v>1.93086175264698</c:v>
                </c:pt>
                <c:pt idx="73">
                  <c:v>1.97131674915565</c:v>
                </c:pt>
                <c:pt idx="74">
                  <c:v>2.0133327679489801</c:v>
                </c:pt>
                <c:pt idx="75">
                  <c:v>1.8875592171561799</c:v>
                </c:pt>
                <c:pt idx="76">
                  <c:v>1.8714900627987401</c:v>
                </c:pt>
                <c:pt idx="77">
                  <c:v>1.80637333830803</c:v>
                </c:pt>
                <c:pt idx="78">
                  <c:v>1.6785897392940801</c:v>
                </c:pt>
                <c:pt idx="79">
                  <c:v>1.7138534591683099</c:v>
                </c:pt>
                <c:pt idx="80">
                  <c:v>1.7372975628487299</c:v>
                </c:pt>
                <c:pt idx="81">
                  <c:v>1.7993182956182201</c:v>
                </c:pt>
                <c:pt idx="82">
                  <c:v>1.8289052378662101</c:v>
                </c:pt>
                <c:pt idx="83">
                  <c:v>1.8689779355014899</c:v>
                </c:pt>
                <c:pt idx="84">
                  <c:v>1.91665759243804</c:v>
                </c:pt>
                <c:pt idx="85">
                  <c:v>1.9631427795385299</c:v>
                </c:pt>
                <c:pt idx="86">
                  <c:v>1.9462093791447099</c:v>
                </c:pt>
                <c:pt idx="87">
                  <c:v>1.9570457846882601</c:v>
                </c:pt>
                <c:pt idx="88">
                  <c:v>2.0064456401613402</c:v>
                </c:pt>
                <c:pt idx="89">
                  <c:v>2.03257932510432</c:v>
                </c:pt>
                <c:pt idx="90">
                  <c:v>1.98957787227525</c:v>
                </c:pt>
                <c:pt idx="91">
                  <c:v>2.0050139953205499</c:v>
                </c:pt>
                <c:pt idx="92">
                  <c:v>1.93109675134769</c:v>
                </c:pt>
                <c:pt idx="93">
                  <c:v>1.8394007541505999</c:v>
                </c:pt>
                <c:pt idx="94">
                  <c:v>1.8747708863740999</c:v>
                </c:pt>
                <c:pt idx="95">
                  <c:v>1.91540378700666</c:v>
                </c:pt>
                <c:pt idx="96">
                  <c:v>1.8286156213931599</c:v>
                </c:pt>
                <c:pt idx="97">
                  <c:v>1.79386394063426</c:v>
                </c:pt>
                <c:pt idx="98">
                  <c:v>1.80688824752102</c:v>
                </c:pt>
                <c:pt idx="99">
                  <c:v>1.83934830420179</c:v>
                </c:pt>
                <c:pt idx="100">
                  <c:v>1.8025153802351901</c:v>
                </c:pt>
                <c:pt idx="101">
                  <c:v>1.70667768700358</c:v>
                </c:pt>
                <c:pt idx="102">
                  <c:v>1.7912000465744999</c:v>
                </c:pt>
                <c:pt idx="103">
                  <c:v>1.84219296386144</c:v>
                </c:pt>
                <c:pt idx="104">
                  <c:v>1.8053724811413601</c:v>
                </c:pt>
                <c:pt idx="105">
                  <c:v>1.8187615426606001</c:v>
                </c:pt>
                <c:pt idx="106">
                  <c:v>1.82505156320268</c:v>
                </c:pt>
                <c:pt idx="107">
                  <c:v>1.8196578720152099</c:v>
                </c:pt>
                <c:pt idx="108">
                  <c:v>1.7645082335107001</c:v>
                </c:pt>
                <c:pt idx="109">
                  <c:v>1.7977383449929101</c:v>
                </c:pt>
                <c:pt idx="110">
                  <c:v>1.80686195717804</c:v>
                </c:pt>
                <c:pt idx="111">
                  <c:v>1.8170154618285801</c:v>
                </c:pt>
                <c:pt idx="112">
                  <c:v>1.8811927309163501</c:v>
                </c:pt>
                <c:pt idx="113">
                  <c:v>1.9691350176186</c:v>
                </c:pt>
                <c:pt idx="114">
                  <c:v>1.96839327443295</c:v>
                </c:pt>
                <c:pt idx="115">
                  <c:v>2.0159905374676899</c:v>
                </c:pt>
                <c:pt idx="116">
                  <c:v>2.0506663991964502</c:v>
                </c:pt>
                <c:pt idx="117">
                  <c:v>2.0691616160775901</c:v>
                </c:pt>
                <c:pt idx="118">
                  <c:v>2.1151738072208599</c:v>
                </c:pt>
                <c:pt idx="119">
                  <c:v>2.1483403746297101</c:v>
                </c:pt>
                <c:pt idx="120">
                  <c:v>2.0607120485288699</c:v>
                </c:pt>
                <c:pt idx="121">
                  <c:v>2.1247262240751601</c:v>
                </c:pt>
                <c:pt idx="122">
                  <c:v>2.1750183279878899</c:v>
                </c:pt>
                <c:pt idx="123">
                  <c:v>2.2223999812969302</c:v>
                </c:pt>
                <c:pt idx="124">
                  <c:v>2.2373514564329802</c:v>
                </c:pt>
                <c:pt idx="125">
                  <c:v>2.2107205489676298</c:v>
                </c:pt>
                <c:pt idx="126">
                  <c:v>2.2430957453583802</c:v>
                </c:pt>
                <c:pt idx="127">
                  <c:v>2.2048971872752601</c:v>
                </c:pt>
                <c:pt idx="128">
                  <c:v>2.1877934900821598</c:v>
                </c:pt>
                <c:pt idx="129">
                  <c:v>2.2304634160405801</c:v>
                </c:pt>
                <c:pt idx="130">
                  <c:v>2.23256178405618</c:v>
                </c:pt>
                <c:pt idx="131">
                  <c:v>2.2246934270002399</c:v>
                </c:pt>
                <c:pt idx="132">
                  <c:v>2.1941961843183102</c:v>
                </c:pt>
                <c:pt idx="133">
                  <c:v>2.2859522657523899</c:v>
                </c:pt>
                <c:pt idx="134">
                  <c:v>2.3159693450518199</c:v>
                </c:pt>
                <c:pt idx="135">
                  <c:v>2.3473875192259501</c:v>
                </c:pt>
                <c:pt idx="136">
                  <c:v>2.3741462092670802</c:v>
                </c:pt>
                <c:pt idx="137">
                  <c:v>2.3959583382984002</c:v>
                </c:pt>
                <c:pt idx="138">
                  <c:v>2.40029216934848</c:v>
                </c:pt>
                <c:pt idx="139">
                  <c:v>2.4040528938703201</c:v>
                </c:pt>
                <c:pt idx="140">
                  <c:v>2.3810803008831898</c:v>
                </c:pt>
                <c:pt idx="141">
                  <c:v>2.4336925909343998</c:v>
                </c:pt>
                <c:pt idx="142">
                  <c:v>2.4649335626834201</c:v>
                </c:pt>
                <c:pt idx="143">
                  <c:v>2.51887763418656</c:v>
                </c:pt>
                <c:pt idx="144">
                  <c:v>2.5028628959160302</c:v>
                </c:pt>
                <c:pt idx="145">
                  <c:v>2.5404869188444699</c:v>
                </c:pt>
                <c:pt idx="146">
                  <c:v>2.56835603403196</c:v>
                </c:pt>
                <c:pt idx="147">
                  <c:v>2.5347805785371702</c:v>
                </c:pt>
                <c:pt idx="148">
                  <c:v>2.57335935249563</c:v>
                </c:pt>
                <c:pt idx="149">
                  <c:v>2.45865653090075</c:v>
                </c:pt>
                <c:pt idx="150">
                  <c:v>2.4925106478096701</c:v>
                </c:pt>
                <c:pt idx="151">
                  <c:v>2.5393274678661699</c:v>
                </c:pt>
                <c:pt idx="152">
                  <c:v>2.5731045644798001</c:v>
                </c:pt>
                <c:pt idx="153">
                  <c:v>2.6316657217658701</c:v>
                </c:pt>
                <c:pt idx="154">
                  <c:v>2.63386816766696</c:v>
                </c:pt>
                <c:pt idx="155">
                  <c:v>2.6028975952090798</c:v>
                </c:pt>
                <c:pt idx="156">
                  <c:v>2.6325692608233999</c:v>
                </c:pt>
                <c:pt idx="157">
                  <c:v>2.6246347298991899</c:v>
                </c:pt>
                <c:pt idx="158">
                  <c:v>2.6262008758384199</c:v>
                </c:pt>
                <c:pt idx="159">
                  <c:v>2.58554316086882</c:v>
                </c:pt>
                <c:pt idx="160">
                  <c:v>2.5447321821451401</c:v>
                </c:pt>
                <c:pt idx="161">
                  <c:v>2.5751306019690201</c:v>
                </c:pt>
                <c:pt idx="162">
                  <c:v>2.6356984834502399</c:v>
                </c:pt>
                <c:pt idx="163">
                  <c:v>2.6394862209827301</c:v>
                </c:pt>
                <c:pt idx="164">
                  <c:v>2.6656434896266199</c:v>
                </c:pt>
                <c:pt idx="165">
                  <c:v>2.6564015425571599</c:v>
                </c:pt>
                <c:pt idx="166">
                  <c:v>2.6413882080575801</c:v>
                </c:pt>
                <c:pt idx="167">
                  <c:v>2.6111078302691499</c:v>
                </c:pt>
                <c:pt idx="168">
                  <c:v>2.6381844064076501</c:v>
                </c:pt>
                <c:pt idx="169">
                  <c:v>2.6796607285411498</c:v>
                </c:pt>
                <c:pt idx="170">
                  <c:v>2.6715155378380802</c:v>
                </c:pt>
                <c:pt idx="171">
                  <c:v>2.5969682199737898</c:v>
                </c:pt>
                <c:pt idx="172">
                  <c:v>2.5964030084753502</c:v>
                </c:pt>
                <c:pt idx="173">
                  <c:v>2.5338817340214099</c:v>
                </c:pt>
                <c:pt idx="174">
                  <c:v>2.5452478667683698</c:v>
                </c:pt>
                <c:pt idx="175">
                  <c:v>2.5383377994031999</c:v>
                </c:pt>
                <c:pt idx="176">
                  <c:v>2.3991402819998102</c:v>
                </c:pt>
                <c:pt idx="177">
                  <c:v>2.4029858428996498</c:v>
                </c:pt>
                <c:pt idx="178">
                  <c:v>2.4526472592720201</c:v>
                </c:pt>
                <c:pt idx="179">
                  <c:v>2.5548618192957702</c:v>
                </c:pt>
                <c:pt idx="180">
                  <c:v>2.61553122661272</c:v>
                </c:pt>
                <c:pt idx="181">
                  <c:v>2.5595971695090101</c:v>
                </c:pt>
                <c:pt idx="182">
                  <c:v>2.49634407903222</c:v>
                </c:pt>
                <c:pt idx="183">
                  <c:v>2.5075132163357701</c:v>
                </c:pt>
                <c:pt idx="184">
                  <c:v>2.5095065950546802</c:v>
                </c:pt>
                <c:pt idx="185">
                  <c:v>2.5097379601070502</c:v>
                </c:pt>
                <c:pt idx="186">
                  <c:v>2.4200090883851502</c:v>
                </c:pt>
                <c:pt idx="187">
                  <c:v>2.3943858487742902</c:v>
                </c:pt>
                <c:pt idx="188">
                  <c:v>2.3638512871564701</c:v>
                </c:pt>
                <c:pt idx="189">
                  <c:v>2.3590900443407601</c:v>
                </c:pt>
                <c:pt idx="190">
                  <c:v>2.44025200603989</c:v>
                </c:pt>
                <c:pt idx="191">
                  <c:v>2.4135996646494</c:v>
                </c:pt>
                <c:pt idx="192">
                  <c:v>2.40631629487509</c:v>
                </c:pt>
                <c:pt idx="193">
                  <c:v>2.43374835734501</c:v>
                </c:pt>
                <c:pt idx="194">
                  <c:v>2.4732619480674698</c:v>
                </c:pt>
                <c:pt idx="195">
                  <c:v>2.4456721703321098</c:v>
                </c:pt>
                <c:pt idx="196">
                  <c:v>2.3597621216206499</c:v>
                </c:pt>
                <c:pt idx="197">
                  <c:v>2.4038830616518401</c:v>
                </c:pt>
                <c:pt idx="198">
                  <c:v>2.3945242499508299</c:v>
                </c:pt>
                <c:pt idx="199">
                  <c:v>2.3704823078728601</c:v>
                </c:pt>
                <c:pt idx="200">
                  <c:v>2.35141056895892</c:v>
                </c:pt>
                <c:pt idx="201">
                  <c:v>2.4175151985585099</c:v>
                </c:pt>
                <c:pt idx="202">
                  <c:v>2.3883120559245299</c:v>
                </c:pt>
                <c:pt idx="203">
                  <c:v>2.40298205286157</c:v>
                </c:pt>
                <c:pt idx="204">
                  <c:v>2.4249983895641201</c:v>
                </c:pt>
                <c:pt idx="205">
                  <c:v>2.4774702803892099</c:v>
                </c:pt>
                <c:pt idx="206">
                  <c:v>2.4844491599096399</c:v>
                </c:pt>
                <c:pt idx="207">
                  <c:v>2.52259342790081</c:v>
                </c:pt>
                <c:pt idx="208">
                  <c:v>2.5902157277253202</c:v>
                </c:pt>
                <c:pt idx="209">
                  <c:v>2.6156854645242</c:v>
                </c:pt>
                <c:pt idx="210">
                  <c:v>2.6164339378247998</c:v>
                </c:pt>
                <c:pt idx="211">
                  <c:v>2.5393620729614002</c:v>
                </c:pt>
                <c:pt idx="212">
                  <c:v>2.5900726060417698</c:v>
                </c:pt>
                <c:pt idx="213">
                  <c:v>2.5777944659794301</c:v>
                </c:pt>
                <c:pt idx="214">
                  <c:v>2.5579068662722499</c:v>
                </c:pt>
                <c:pt idx="215">
                  <c:v>2.6091734612113799</c:v>
                </c:pt>
                <c:pt idx="216">
                  <c:v>2.6457835085908998</c:v>
                </c:pt>
                <c:pt idx="217">
                  <c:v>2.68132414634767</c:v>
                </c:pt>
                <c:pt idx="218">
                  <c:v>2.7289019978220201</c:v>
                </c:pt>
                <c:pt idx="219">
                  <c:v>2.7498187973141701</c:v>
                </c:pt>
                <c:pt idx="220">
                  <c:v>2.7951095780789199</c:v>
                </c:pt>
                <c:pt idx="221">
                  <c:v>2.886432549792</c:v>
                </c:pt>
                <c:pt idx="222">
                  <c:v>2.8817875844601999</c:v>
                </c:pt>
                <c:pt idx="223">
                  <c:v>2.9520929008957899</c:v>
                </c:pt>
                <c:pt idx="224">
                  <c:v>2.9934598696528298</c:v>
                </c:pt>
                <c:pt idx="225">
                  <c:v>3.0127856485117701</c:v>
                </c:pt>
                <c:pt idx="226">
                  <c:v>3.04706811925216</c:v>
                </c:pt>
                <c:pt idx="227">
                  <c:v>3.0082580665732501</c:v>
                </c:pt>
                <c:pt idx="228">
                  <c:v>3.0636210721707502</c:v>
                </c:pt>
                <c:pt idx="229">
                  <c:v>3.0824122157803702</c:v>
                </c:pt>
                <c:pt idx="230">
                  <c:v>3.08148682130222</c:v>
                </c:pt>
                <c:pt idx="231">
                  <c:v>3.1195158109908898</c:v>
                </c:pt>
                <c:pt idx="232">
                  <c:v>3.1281166400036402</c:v>
                </c:pt>
                <c:pt idx="233">
                  <c:v>3.0646685831941798</c:v>
                </c:pt>
                <c:pt idx="234">
                  <c:v>2.9928352301852801</c:v>
                </c:pt>
                <c:pt idx="235">
                  <c:v>3.0237046718023</c:v>
                </c:pt>
                <c:pt idx="236">
                  <c:v>2.8995587097987801</c:v>
                </c:pt>
                <c:pt idx="237">
                  <c:v>2.6895722935330801</c:v>
                </c:pt>
                <c:pt idx="238">
                  <c:v>2.80946307696221</c:v>
                </c:pt>
                <c:pt idx="239">
                  <c:v>2.8671905170561902</c:v>
                </c:pt>
                <c:pt idx="240">
                  <c:v>2.8900016936708401</c:v>
                </c:pt>
                <c:pt idx="241">
                  <c:v>2.7090946767819402</c:v>
                </c:pt>
                <c:pt idx="242">
                  <c:v>2.7311645596408098</c:v>
                </c:pt>
                <c:pt idx="243">
                  <c:v>2.7215870828526101</c:v>
                </c:pt>
                <c:pt idx="244">
                  <c:v>2.6461375725490699</c:v>
                </c:pt>
                <c:pt idx="245">
                  <c:v>2.5697855648466699</c:v>
                </c:pt>
                <c:pt idx="246">
                  <c:v>2.7659396422028202</c:v>
                </c:pt>
                <c:pt idx="247">
                  <c:v>2.76548610918509</c:v>
                </c:pt>
                <c:pt idx="248">
                  <c:v>2.7298616390586301</c:v>
                </c:pt>
                <c:pt idx="249">
                  <c:v>2.77245172709243</c:v>
                </c:pt>
                <c:pt idx="250">
                  <c:v>2.74630633009685</c:v>
                </c:pt>
                <c:pt idx="251">
                  <c:v>2.8110717755461399</c:v>
                </c:pt>
                <c:pt idx="252">
                  <c:v>2.8739977542048698</c:v>
                </c:pt>
                <c:pt idx="253">
                  <c:v>2.8350772794116699</c:v>
                </c:pt>
                <c:pt idx="254">
                  <c:v>2.8391776545104102</c:v>
                </c:pt>
                <c:pt idx="255">
                  <c:v>2.7644246235982299</c:v>
                </c:pt>
                <c:pt idx="256">
                  <c:v>2.6661048019645501</c:v>
                </c:pt>
                <c:pt idx="257">
                  <c:v>2.6614954959187802</c:v>
                </c:pt>
                <c:pt idx="258">
                  <c:v>2.7305505830749701</c:v>
                </c:pt>
                <c:pt idx="259">
                  <c:v>2.7284272228469399</c:v>
                </c:pt>
                <c:pt idx="260">
                  <c:v>2.7653512999862402</c:v>
                </c:pt>
                <c:pt idx="261">
                  <c:v>2.84563156176544</c:v>
                </c:pt>
                <c:pt idx="262">
                  <c:v>2.79818218397839</c:v>
                </c:pt>
                <c:pt idx="263">
                  <c:v>2.7914679251744001</c:v>
                </c:pt>
                <c:pt idx="264">
                  <c:v>2.8153459388686</c:v>
                </c:pt>
                <c:pt idx="265">
                  <c:v>2.7749735100400299</c:v>
                </c:pt>
                <c:pt idx="266">
                  <c:v>2.6725610154641299</c:v>
                </c:pt>
                <c:pt idx="267">
                  <c:v>2.68365154201223</c:v>
                </c:pt>
                <c:pt idx="268">
                  <c:v>2.6069512433179298</c:v>
                </c:pt>
                <c:pt idx="269">
                  <c:v>2.52193417845666</c:v>
                </c:pt>
                <c:pt idx="270">
                  <c:v>2.4989513159116501</c:v>
                </c:pt>
                <c:pt idx="271">
                  <c:v>2.3551067161634398</c:v>
                </c:pt>
                <c:pt idx="272">
                  <c:v>2.2197912284119199</c:v>
                </c:pt>
                <c:pt idx="273">
                  <c:v>2.29486629151083</c:v>
                </c:pt>
                <c:pt idx="274">
                  <c:v>2.3654229607181101</c:v>
                </c:pt>
                <c:pt idx="275">
                  <c:v>2.3932751415307001</c:v>
                </c:pt>
                <c:pt idx="276">
                  <c:v>2.31176334931614</c:v>
                </c:pt>
                <c:pt idx="277">
                  <c:v>2.3381972795241701</c:v>
                </c:pt>
                <c:pt idx="278">
                  <c:v>2.3423403254905302</c:v>
                </c:pt>
                <c:pt idx="279">
                  <c:v>2.2390457699080901</c:v>
                </c:pt>
                <c:pt idx="280">
                  <c:v>2.31975230015553</c:v>
                </c:pt>
                <c:pt idx="281">
                  <c:v>2.2446383955722502</c:v>
                </c:pt>
                <c:pt idx="282">
                  <c:v>2.0991656921814199</c:v>
                </c:pt>
                <c:pt idx="283">
                  <c:v>2.0347986585792102</c:v>
                </c:pt>
                <c:pt idx="284">
                  <c:v>2.08726638090751</c:v>
                </c:pt>
                <c:pt idx="285">
                  <c:v>2.2091677341386502</c:v>
                </c:pt>
                <c:pt idx="286">
                  <c:v>2.24799957668789</c:v>
                </c:pt>
                <c:pt idx="287">
                  <c:v>2.1423225147405698</c:v>
                </c:pt>
                <c:pt idx="288">
                  <c:v>2.18802996312662</c:v>
                </c:pt>
                <c:pt idx="289">
                  <c:v>2.2072641672901701</c:v>
                </c:pt>
                <c:pt idx="290">
                  <c:v>2.0688575175300699</c:v>
                </c:pt>
                <c:pt idx="291">
                  <c:v>2.11167187415256</c:v>
                </c:pt>
                <c:pt idx="292">
                  <c:v>2.0634653239693002</c:v>
                </c:pt>
                <c:pt idx="293">
                  <c:v>2.00398841658627</c:v>
                </c:pt>
                <c:pt idx="294">
                  <c:v>1.9230491158891301</c:v>
                </c:pt>
                <c:pt idx="295">
                  <c:v>1.9223629719472399</c:v>
                </c:pt>
                <c:pt idx="296">
                  <c:v>1.9194470928356699</c:v>
                </c:pt>
                <c:pt idx="297">
                  <c:v>2.0061442885385001</c:v>
                </c:pt>
                <c:pt idx="298">
                  <c:v>2.17858526478852</c:v>
                </c:pt>
                <c:pt idx="299">
                  <c:v>2.2004925532855699</c:v>
                </c:pt>
                <c:pt idx="300">
                  <c:v>2.1710292502218298</c:v>
                </c:pt>
                <c:pt idx="301">
                  <c:v>2.2023693674848102</c:v>
                </c:pt>
                <c:pt idx="302">
                  <c:v>2.2962339190736101</c:v>
                </c:pt>
                <c:pt idx="303">
                  <c:v>2.37027005004528</c:v>
                </c:pt>
                <c:pt idx="304">
                  <c:v>2.3533194757052902</c:v>
                </c:pt>
                <c:pt idx="305">
                  <c:v>2.2471531812980401</c:v>
                </c:pt>
                <c:pt idx="306">
                  <c:v>2.3122863559197899</c:v>
                </c:pt>
                <c:pt idx="307">
                  <c:v>2.3067234783978399</c:v>
                </c:pt>
                <c:pt idx="308">
                  <c:v>2.3413546540736001</c:v>
                </c:pt>
                <c:pt idx="309">
                  <c:v>2.3178463513945702</c:v>
                </c:pt>
                <c:pt idx="310">
                  <c:v>2.3757442197373999</c:v>
                </c:pt>
                <c:pt idx="311">
                  <c:v>2.3598361236972898</c:v>
                </c:pt>
                <c:pt idx="312">
                  <c:v>2.3481426614545602</c:v>
                </c:pt>
                <c:pt idx="313">
                  <c:v>2.3388861549407398</c:v>
                </c:pt>
                <c:pt idx="314">
                  <c:v>2.2107191949048799</c:v>
                </c:pt>
                <c:pt idx="315">
                  <c:v>2.2451372875953601</c:v>
                </c:pt>
                <c:pt idx="316">
                  <c:v>2.21156388935306</c:v>
                </c:pt>
                <c:pt idx="317">
                  <c:v>2.1983749711367802</c:v>
                </c:pt>
                <c:pt idx="318">
                  <c:v>2.1386712914502</c:v>
                </c:pt>
                <c:pt idx="319">
                  <c:v>2.15182919922194</c:v>
                </c:pt>
                <c:pt idx="320">
                  <c:v>2.20718106639643</c:v>
                </c:pt>
                <c:pt idx="321">
                  <c:v>2.1526349797532101</c:v>
                </c:pt>
                <c:pt idx="322">
                  <c:v>2.1689382443734599</c:v>
                </c:pt>
                <c:pt idx="323">
                  <c:v>2.18832416796374</c:v>
                </c:pt>
                <c:pt idx="324">
                  <c:v>2.1798104777016101</c:v>
                </c:pt>
                <c:pt idx="325">
                  <c:v>2.1485323377346899</c:v>
                </c:pt>
                <c:pt idx="326">
                  <c:v>2.1324142464693701</c:v>
                </c:pt>
                <c:pt idx="327">
                  <c:v>2.1180533871796099</c:v>
                </c:pt>
                <c:pt idx="328">
                  <c:v>1.94534361573076</c:v>
                </c:pt>
                <c:pt idx="329">
                  <c:v>1.90534006996479</c:v>
                </c:pt>
                <c:pt idx="330">
                  <c:v>1.8790150111313999</c:v>
                </c:pt>
                <c:pt idx="331">
                  <c:v>1.81690564070129</c:v>
                </c:pt>
                <c:pt idx="332">
                  <c:v>1.7909821972095199</c:v>
                </c:pt>
                <c:pt idx="333">
                  <c:v>1.7121381571856</c:v>
                </c:pt>
                <c:pt idx="334">
                  <c:v>1.7986457466874799</c:v>
                </c:pt>
                <c:pt idx="335">
                  <c:v>1.6656471980641701</c:v>
                </c:pt>
                <c:pt idx="336">
                  <c:v>1.70769640690169</c:v>
                </c:pt>
                <c:pt idx="337">
                  <c:v>1.68138423309022</c:v>
                </c:pt>
                <c:pt idx="338">
                  <c:v>1.72467923356121</c:v>
                </c:pt>
                <c:pt idx="339">
                  <c:v>1.8021077127618601</c:v>
                </c:pt>
                <c:pt idx="340">
                  <c:v>1.8175952783709499</c:v>
                </c:pt>
                <c:pt idx="341">
                  <c:v>1.7092532794348601</c:v>
                </c:pt>
                <c:pt idx="342">
                  <c:v>1.7096258491893801</c:v>
                </c:pt>
                <c:pt idx="343">
                  <c:v>1.6705804526841399</c:v>
                </c:pt>
                <c:pt idx="344">
                  <c:v>1.6903250054352901</c:v>
                </c:pt>
                <c:pt idx="345">
                  <c:v>1.7492698647096101</c:v>
                </c:pt>
                <c:pt idx="346">
                  <c:v>1.74573252252333</c:v>
                </c:pt>
                <c:pt idx="347">
                  <c:v>1.8372691539622199</c:v>
                </c:pt>
                <c:pt idx="348">
                  <c:v>1.8819289152315799</c:v>
                </c:pt>
                <c:pt idx="349">
                  <c:v>1.93661676787823</c:v>
                </c:pt>
                <c:pt idx="350">
                  <c:v>1.9023380749998899</c:v>
                </c:pt>
                <c:pt idx="351">
                  <c:v>1.8939301512808699</c:v>
                </c:pt>
                <c:pt idx="352">
                  <c:v>1.91763888151176</c:v>
                </c:pt>
                <c:pt idx="353">
                  <c:v>1.85399861265539</c:v>
                </c:pt>
                <c:pt idx="354">
                  <c:v>1.78021844521229</c:v>
                </c:pt>
                <c:pt idx="355">
                  <c:v>1.7677055352871101</c:v>
                </c:pt>
                <c:pt idx="356">
                  <c:v>1.8264467843213801</c:v>
                </c:pt>
                <c:pt idx="357">
                  <c:v>1.89343236526505</c:v>
                </c:pt>
                <c:pt idx="358">
                  <c:v>1.90048857777969</c:v>
                </c:pt>
                <c:pt idx="359">
                  <c:v>1.8880090211292699</c:v>
                </c:pt>
                <c:pt idx="360">
                  <c:v>1.93987921097037</c:v>
                </c:pt>
                <c:pt idx="361">
                  <c:v>1.9243801346137499</c:v>
                </c:pt>
                <c:pt idx="362">
                  <c:v>1.94661408308309</c:v>
                </c:pt>
                <c:pt idx="363">
                  <c:v>1.91156676801845</c:v>
                </c:pt>
                <c:pt idx="364">
                  <c:v>1.89649739835742</c:v>
                </c:pt>
                <c:pt idx="365">
                  <c:v>1.8398985269355499</c:v>
                </c:pt>
                <c:pt idx="366">
                  <c:v>1.86755357125827</c:v>
                </c:pt>
                <c:pt idx="367">
                  <c:v>1.82432201943262</c:v>
                </c:pt>
                <c:pt idx="368">
                  <c:v>1.7768297932916699</c:v>
                </c:pt>
                <c:pt idx="369">
                  <c:v>1.78393196599513</c:v>
                </c:pt>
                <c:pt idx="370">
                  <c:v>1.7825909600818399</c:v>
                </c:pt>
                <c:pt idx="371">
                  <c:v>1.68089227977677</c:v>
                </c:pt>
                <c:pt idx="372">
                  <c:v>1.5748965276073801</c:v>
                </c:pt>
                <c:pt idx="373">
                  <c:v>1.5628986859446301</c:v>
                </c:pt>
                <c:pt idx="374">
                  <c:v>1.5724717279464899</c:v>
                </c:pt>
                <c:pt idx="375">
                  <c:v>1.57707668318889</c:v>
                </c:pt>
                <c:pt idx="376">
                  <c:v>1.5724256231890099</c:v>
                </c:pt>
                <c:pt idx="377">
                  <c:v>1.4789559232862399</c:v>
                </c:pt>
                <c:pt idx="378">
                  <c:v>1.4958523573397799</c:v>
                </c:pt>
                <c:pt idx="379">
                  <c:v>1.6082534820646599</c:v>
                </c:pt>
                <c:pt idx="380">
                  <c:v>1.5570131258753499</c:v>
                </c:pt>
                <c:pt idx="381">
                  <c:v>1.5362538276643301</c:v>
                </c:pt>
                <c:pt idx="382">
                  <c:v>1.5313241672817199</c:v>
                </c:pt>
                <c:pt idx="383">
                  <c:v>1.4731000964045</c:v>
                </c:pt>
                <c:pt idx="384">
                  <c:v>1.4662171457274</c:v>
                </c:pt>
                <c:pt idx="385">
                  <c:v>1.46360538065698</c:v>
                </c:pt>
                <c:pt idx="386">
                  <c:v>1.5030807655615399</c:v>
                </c:pt>
                <c:pt idx="387">
                  <c:v>1.4579581697552499</c:v>
                </c:pt>
                <c:pt idx="388">
                  <c:v>1.45373883201389</c:v>
                </c:pt>
                <c:pt idx="389">
                  <c:v>1.43666478560009</c:v>
                </c:pt>
                <c:pt idx="390">
                  <c:v>1.44512011735373</c:v>
                </c:pt>
                <c:pt idx="391">
                  <c:v>1.3917440695054499</c:v>
                </c:pt>
                <c:pt idx="392">
                  <c:v>1.34130820652069</c:v>
                </c:pt>
                <c:pt idx="393">
                  <c:v>1.3517385127949899</c:v>
                </c:pt>
                <c:pt idx="394">
                  <c:v>1.3599148501476299</c:v>
                </c:pt>
                <c:pt idx="395">
                  <c:v>1.3302651373193199</c:v>
                </c:pt>
                <c:pt idx="396">
                  <c:v>1.3350619710429501</c:v>
                </c:pt>
                <c:pt idx="397">
                  <c:v>1.3052371617043601</c:v>
                </c:pt>
                <c:pt idx="398">
                  <c:v>1.27748957816662</c:v>
                </c:pt>
                <c:pt idx="399">
                  <c:v>1.2505470125826801</c:v>
                </c:pt>
                <c:pt idx="400">
                  <c:v>1.3647843971909299</c:v>
                </c:pt>
                <c:pt idx="401">
                  <c:v>1.4350851219445999</c:v>
                </c:pt>
                <c:pt idx="402">
                  <c:v>1.3699873329384</c:v>
                </c:pt>
                <c:pt idx="403">
                  <c:v>1.38796525992034</c:v>
                </c:pt>
                <c:pt idx="404">
                  <c:v>1.4296592135006001</c:v>
                </c:pt>
                <c:pt idx="405">
                  <c:v>1.4386165017480299</c:v>
                </c:pt>
                <c:pt idx="406">
                  <c:v>1.3773751714120299</c:v>
                </c:pt>
                <c:pt idx="407">
                  <c:v>1.37209574690462</c:v>
                </c:pt>
                <c:pt idx="408">
                  <c:v>1.33021381215305</c:v>
                </c:pt>
                <c:pt idx="409">
                  <c:v>1.31020257683899</c:v>
                </c:pt>
                <c:pt idx="410">
                  <c:v>1.2414920098315201</c:v>
                </c:pt>
                <c:pt idx="411">
                  <c:v>1.2778054846678699</c:v>
                </c:pt>
                <c:pt idx="412">
                  <c:v>1.2469778086302099</c:v>
                </c:pt>
                <c:pt idx="413">
                  <c:v>1.23630156734972</c:v>
                </c:pt>
                <c:pt idx="414">
                  <c:v>1.17621365155402</c:v>
                </c:pt>
                <c:pt idx="415">
                  <c:v>1.18664000219572</c:v>
                </c:pt>
                <c:pt idx="416">
                  <c:v>1.22482774813504</c:v>
                </c:pt>
                <c:pt idx="417">
                  <c:v>1.2204286720015201</c:v>
                </c:pt>
                <c:pt idx="418">
                  <c:v>1.19398841674208</c:v>
                </c:pt>
                <c:pt idx="419">
                  <c:v>1.1997278903992601</c:v>
                </c:pt>
                <c:pt idx="420">
                  <c:v>1.1737309847089401</c:v>
                </c:pt>
                <c:pt idx="421">
                  <c:v>1.09328884317063</c:v>
                </c:pt>
                <c:pt idx="422">
                  <c:v>1.12330610752681</c:v>
                </c:pt>
                <c:pt idx="423">
                  <c:v>1.08678825569045</c:v>
                </c:pt>
                <c:pt idx="424">
                  <c:v>1.10293377094078</c:v>
                </c:pt>
                <c:pt idx="425">
                  <c:v>1.08689932799345</c:v>
                </c:pt>
                <c:pt idx="426">
                  <c:v>1.0743233135543899</c:v>
                </c:pt>
                <c:pt idx="427">
                  <c:v>1.05545041023773</c:v>
                </c:pt>
                <c:pt idx="428">
                  <c:v>1.0896100282635901</c:v>
                </c:pt>
                <c:pt idx="429">
                  <c:v>1.06962318733691</c:v>
                </c:pt>
                <c:pt idx="430">
                  <c:v>1.0848405297707</c:v>
                </c:pt>
                <c:pt idx="431">
                  <c:v>1.1629920953542801</c:v>
                </c:pt>
                <c:pt idx="432">
                  <c:v>1.1533890444378401</c:v>
                </c:pt>
                <c:pt idx="433">
                  <c:v>1.17318115543333</c:v>
                </c:pt>
                <c:pt idx="434">
                  <c:v>1.22368766167119</c:v>
                </c:pt>
                <c:pt idx="435">
                  <c:v>1.2787134269426701</c:v>
                </c:pt>
                <c:pt idx="436">
                  <c:v>1.32428083325229</c:v>
                </c:pt>
                <c:pt idx="437">
                  <c:v>1.2298900377306501</c:v>
                </c:pt>
                <c:pt idx="438">
                  <c:v>1.3096828924216599</c:v>
                </c:pt>
                <c:pt idx="439">
                  <c:v>1.3077145794653899</c:v>
                </c:pt>
                <c:pt idx="440">
                  <c:v>1.2961335624924599</c:v>
                </c:pt>
                <c:pt idx="441">
                  <c:v>1.2431982907778101</c:v>
                </c:pt>
                <c:pt idx="442">
                  <c:v>1.2369313303140601</c:v>
                </c:pt>
                <c:pt idx="443">
                  <c:v>1.2412786280881101</c:v>
                </c:pt>
                <c:pt idx="444">
                  <c:v>1.2612425286423099</c:v>
                </c:pt>
                <c:pt idx="445">
                  <c:v>1.2443558151295799</c:v>
                </c:pt>
                <c:pt idx="446">
                  <c:v>1.27776341953706</c:v>
                </c:pt>
                <c:pt idx="447">
                  <c:v>1.29290450800509</c:v>
                </c:pt>
                <c:pt idx="448">
                  <c:v>1.3437762041725501</c:v>
                </c:pt>
                <c:pt idx="449">
                  <c:v>1.3579129046332601</c:v>
                </c:pt>
                <c:pt idx="450">
                  <c:v>1.3823025915956599</c:v>
                </c:pt>
                <c:pt idx="451">
                  <c:v>1.43871627321094</c:v>
                </c:pt>
                <c:pt idx="452">
                  <c:v>1.4090659430688499</c:v>
                </c:pt>
                <c:pt idx="453">
                  <c:v>1.44949099968121</c:v>
                </c:pt>
                <c:pt idx="454">
                  <c:v>1.41459240225533</c:v>
                </c:pt>
                <c:pt idx="455">
                  <c:v>1.36068575921042</c:v>
                </c:pt>
                <c:pt idx="456">
                  <c:v>1.3734625913276699</c:v>
                </c:pt>
                <c:pt idx="457">
                  <c:v>1.3914641242241901</c:v>
                </c:pt>
                <c:pt idx="458">
                  <c:v>1.4037199691689599</c:v>
                </c:pt>
                <c:pt idx="459">
                  <c:v>1.4293180904024601</c:v>
                </c:pt>
                <c:pt idx="460">
                  <c:v>1.44559306164323</c:v>
                </c:pt>
                <c:pt idx="461">
                  <c:v>1.4391970810580601</c:v>
                </c:pt>
                <c:pt idx="462">
                  <c:v>1.3613908087164299</c:v>
                </c:pt>
                <c:pt idx="463">
                  <c:v>1.3344830438589299</c:v>
                </c:pt>
                <c:pt idx="464">
                  <c:v>1.3278482641511899</c:v>
                </c:pt>
                <c:pt idx="465">
                  <c:v>1.3205176177295701</c:v>
                </c:pt>
                <c:pt idx="466">
                  <c:v>1.31997160492599</c:v>
                </c:pt>
                <c:pt idx="467">
                  <c:v>1.3128619300525499</c:v>
                </c:pt>
                <c:pt idx="468">
                  <c:v>1.29749791344134</c:v>
                </c:pt>
                <c:pt idx="469">
                  <c:v>1.3457994992826601</c:v>
                </c:pt>
                <c:pt idx="470">
                  <c:v>1.3889189848488499</c:v>
                </c:pt>
                <c:pt idx="471">
                  <c:v>1.3920956723008699</c:v>
                </c:pt>
                <c:pt idx="472">
                  <c:v>1.3657829081487101</c:v>
                </c:pt>
                <c:pt idx="473">
                  <c:v>1.39494588100738</c:v>
                </c:pt>
                <c:pt idx="474">
                  <c:v>1.4062411767426399</c:v>
                </c:pt>
                <c:pt idx="475">
                  <c:v>1.3712081504117</c:v>
                </c:pt>
                <c:pt idx="476">
                  <c:v>1.42476839697283</c:v>
                </c:pt>
                <c:pt idx="477">
                  <c:v>1.43456336433141</c:v>
                </c:pt>
                <c:pt idx="478">
                  <c:v>1.45204345780702</c:v>
                </c:pt>
                <c:pt idx="479">
                  <c:v>1.4548553160090201</c:v>
                </c:pt>
                <c:pt idx="480">
                  <c:v>1.4699149316976301</c:v>
                </c:pt>
                <c:pt idx="481">
                  <c:v>1.46950056074776</c:v>
                </c:pt>
                <c:pt idx="482">
                  <c:v>1.49228588638051</c:v>
                </c:pt>
                <c:pt idx="483">
                  <c:v>1.4845090768970499</c:v>
                </c:pt>
                <c:pt idx="484">
                  <c:v>1.51492652451092</c:v>
                </c:pt>
                <c:pt idx="485">
                  <c:v>1.55408824260748</c:v>
                </c:pt>
                <c:pt idx="486">
                  <c:v>1.5866765235458</c:v>
                </c:pt>
                <c:pt idx="487">
                  <c:v>1.5687999699013899</c:v>
                </c:pt>
                <c:pt idx="488">
                  <c:v>1.63191683093235</c:v>
                </c:pt>
                <c:pt idx="489">
                  <c:v>1.68501565436546</c:v>
                </c:pt>
                <c:pt idx="490">
                  <c:v>1.7163518400276701</c:v>
                </c:pt>
                <c:pt idx="491">
                  <c:v>1.7218454837064801</c:v>
                </c:pt>
                <c:pt idx="492">
                  <c:v>1.7386796537776401</c:v>
                </c:pt>
                <c:pt idx="493">
                  <c:v>1.79930567093407</c:v>
                </c:pt>
                <c:pt idx="494">
                  <c:v>1.8362420845929599</c:v>
                </c:pt>
                <c:pt idx="495">
                  <c:v>1.77429991754865</c:v>
                </c:pt>
                <c:pt idx="496">
                  <c:v>1.7062172745608299</c:v>
                </c:pt>
                <c:pt idx="497">
                  <c:v>1.73508477290428</c:v>
                </c:pt>
                <c:pt idx="498">
                  <c:v>1.77691188650302</c:v>
                </c:pt>
                <c:pt idx="499">
                  <c:v>1.83377749051576</c:v>
                </c:pt>
                <c:pt idx="500">
                  <c:v>1.76130835999928</c:v>
                </c:pt>
                <c:pt idx="501">
                  <c:v>1.7631152146255999</c:v>
                </c:pt>
                <c:pt idx="502">
                  <c:v>1.66420012912576</c:v>
                </c:pt>
                <c:pt idx="503">
                  <c:v>1.5972976626144899</c:v>
                </c:pt>
                <c:pt idx="504">
                  <c:v>1.6243686585132899</c:v>
                </c:pt>
                <c:pt idx="505">
                  <c:v>1.6260677643569399</c:v>
                </c:pt>
                <c:pt idx="506">
                  <c:v>1.7285471523912801</c:v>
                </c:pt>
                <c:pt idx="507">
                  <c:v>1.7405464825102599</c:v>
                </c:pt>
                <c:pt idx="508">
                  <c:v>1.7271773701022599</c:v>
                </c:pt>
                <c:pt idx="509">
                  <c:v>1.6648477557616099</c:v>
                </c:pt>
                <c:pt idx="510">
                  <c:v>1.69794503505475</c:v>
                </c:pt>
                <c:pt idx="511">
                  <c:v>1.68335334370352</c:v>
                </c:pt>
                <c:pt idx="512">
                  <c:v>1.6823244222617599</c:v>
                </c:pt>
                <c:pt idx="513">
                  <c:v>1.67434679870836</c:v>
                </c:pt>
                <c:pt idx="514">
                  <c:v>1.7004790227620199</c:v>
                </c:pt>
                <c:pt idx="515">
                  <c:v>1.76211289570086</c:v>
                </c:pt>
                <c:pt idx="516">
                  <c:v>1.7791818308425</c:v>
                </c:pt>
                <c:pt idx="517">
                  <c:v>1.8186299934979799</c:v>
                </c:pt>
                <c:pt idx="518">
                  <c:v>1.8191476527508399</c:v>
                </c:pt>
                <c:pt idx="519">
                  <c:v>1.86502564102762</c:v>
                </c:pt>
                <c:pt idx="520">
                  <c:v>1.87873405808953</c:v>
                </c:pt>
                <c:pt idx="521">
                  <c:v>1.8386375733311999</c:v>
                </c:pt>
                <c:pt idx="522">
                  <c:v>1.8917786197789701</c:v>
                </c:pt>
                <c:pt idx="523">
                  <c:v>1.9090938696264299</c:v>
                </c:pt>
                <c:pt idx="524">
                  <c:v>1.9024990026473301</c:v>
                </c:pt>
                <c:pt idx="525">
                  <c:v>1.92320758475091</c:v>
                </c:pt>
                <c:pt idx="526">
                  <c:v>1.9511360431028899</c:v>
                </c:pt>
                <c:pt idx="527">
                  <c:v>1.9650195478144701</c:v>
                </c:pt>
                <c:pt idx="528">
                  <c:v>1.9502310688593101</c:v>
                </c:pt>
                <c:pt idx="529">
                  <c:v>1.9633651325489601</c:v>
                </c:pt>
                <c:pt idx="530">
                  <c:v>1.8958623670350001</c:v>
                </c:pt>
                <c:pt idx="531">
                  <c:v>1.92597288598566</c:v>
                </c:pt>
                <c:pt idx="532">
                  <c:v>1.98890429995351</c:v>
                </c:pt>
                <c:pt idx="533">
                  <c:v>2.0288594979268799</c:v>
                </c:pt>
                <c:pt idx="534">
                  <c:v>2.0582602838787398</c:v>
                </c:pt>
                <c:pt idx="535">
                  <c:v>2.07738135288231</c:v>
                </c:pt>
                <c:pt idx="536">
                  <c:v>2.0749655357157701</c:v>
                </c:pt>
                <c:pt idx="537">
                  <c:v>2.0507738791694798</c:v>
                </c:pt>
                <c:pt idx="538">
                  <c:v>2.0968894557704298</c:v>
                </c:pt>
                <c:pt idx="539">
                  <c:v>2.0796752843815098</c:v>
                </c:pt>
                <c:pt idx="540">
                  <c:v>1.98706078284104</c:v>
                </c:pt>
                <c:pt idx="541">
                  <c:v>2.0026162836194099</c:v>
                </c:pt>
                <c:pt idx="542">
                  <c:v>1.9941451797204199</c:v>
                </c:pt>
                <c:pt idx="543">
                  <c:v>1.9352326973663401</c:v>
                </c:pt>
                <c:pt idx="544">
                  <c:v>1.9441235250392399</c:v>
                </c:pt>
                <c:pt idx="545">
                  <c:v>2.0013335793394398</c:v>
                </c:pt>
                <c:pt idx="546">
                  <c:v>2.0281213174791302</c:v>
                </c:pt>
                <c:pt idx="547">
                  <c:v>2.0924914986821501</c:v>
                </c:pt>
                <c:pt idx="548">
                  <c:v>2.1079741086996799</c:v>
                </c:pt>
                <c:pt idx="549">
                  <c:v>2.1389959449595599</c:v>
                </c:pt>
                <c:pt idx="550">
                  <c:v>2.12640311447521</c:v>
                </c:pt>
                <c:pt idx="551">
                  <c:v>2.1326661040834498</c:v>
                </c:pt>
                <c:pt idx="552">
                  <c:v>2.0744446896068802</c:v>
                </c:pt>
                <c:pt idx="553">
                  <c:v>2.1159443887990101</c:v>
                </c:pt>
                <c:pt idx="554">
                  <c:v>2.13658129975222</c:v>
                </c:pt>
                <c:pt idx="555">
                  <c:v>2.1313541535120999</c:v>
                </c:pt>
                <c:pt idx="556">
                  <c:v>2.1361708008479701</c:v>
                </c:pt>
                <c:pt idx="557">
                  <c:v>2.1445018234935702</c:v>
                </c:pt>
                <c:pt idx="558">
                  <c:v>2.1693313426891301</c:v>
                </c:pt>
                <c:pt idx="559">
                  <c:v>2.15435576160889</c:v>
                </c:pt>
                <c:pt idx="560">
                  <c:v>2.1157836389289599</c:v>
                </c:pt>
                <c:pt idx="561">
                  <c:v>2.1142210553704501</c:v>
                </c:pt>
                <c:pt idx="562">
                  <c:v>2.1274886582047099</c:v>
                </c:pt>
                <c:pt idx="563">
                  <c:v>2.1236838251767098</c:v>
                </c:pt>
                <c:pt idx="564">
                  <c:v>2.1403202086988702</c:v>
                </c:pt>
                <c:pt idx="565">
                  <c:v>2.1908024055569899</c:v>
                </c:pt>
                <c:pt idx="566">
                  <c:v>2.2015819976370001</c:v>
                </c:pt>
                <c:pt idx="567">
                  <c:v>2.23504231347987</c:v>
                </c:pt>
                <c:pt idx="568">
                  <c:v>2.23645291419699</c:v>
                </c:pt>
                <c:pt idx="569">
                  <c:v>2.22926424689049</c:v>
                </c:pt>
                <c:pt idx="570">
                  <c:v>2.2296380215973799</c:v>
                </c:pt>
                <c:pt idx="571">
                  <c:v>2.2446355778587801</c:v>
                </c:pt>
                <c:pt idx="572">
                  <c:v>2.2738341733250902</c:v>
                </c:pt>
                <c:pt idx="573">
                  <c:v>2.2585755843864499</c:v>
                </c:pt>
                <c:pt idx="574">
                  <c:v>2.2158505536700801</c:v>
                </c:pt>
                <c:pt idx="575">
                  <c:v>2.25303609709675</c:v>
                </c:pt>
                <c:pt idx="576">
                  <c:v>2.2507222472963599</c:v>
                </c:pt>
                <c:pt idx="577">
                  <c:v>2.2818022990862601</c:v>
                </c:pt>
                <c:pt idx="578">
                  <c:v>2.3053795652504601</c:v>
                </c:pt>
                <c:pt idx="579">
                  <c:v>2.31897369507573</c:v>
                </c:pt>
                <c:pt idx="580">
                  <c:v>2.31595392955363</c:v>
                </c:pt>
                <c:pt idx="581">
                  <c:v>2.31338961855054</c:v>
                </c:pt>
                <c:pt idx="582">
                  <c:v>2.3467541587669598</c:v>
                </c:pt>
                <c:pt idx="583">
                  <c:v>2.3451756085830402</c:v>
                </c:pt>
                <c:pt idx="584">
                  <c:v>2.3524287264226298</c:v>
                </c:pt>
                <c:pt idx="585">
                  <c:v>2.3732129214376698</c:v>
                </c:pt>
                <c:pt idx="586">
                  <c:v>2.3670482767441499</c:v>
                </c:pt>
                <c:pt idx="587">
                  <c:v>2.3958314088398902</c:v>
                </c:pt>
                <c:pt idx="588">
                  <c:v>2.4152174961457602</c:v>
                </c:pt>
                <c:pt idx="589">
                  <c:v>2.4339376372034098</c:v>
                </c:pt>
                <c:pt idx="590">
                  <c:v>2.4541663778090501</c:v>
                </c:pt>
                <c:pt idx="591">
                  <c:v>2.4524784091875098</c:v>
                </c:pt>
                <c:pt idx="592">
                  <c:v>2.4718845533274401</c:v>
                </c:pt>
                <c:pt idx="593">
                  <c:v>2.5219174542834599</c:v>
                </c:pt>
                <c:pt idx="594">
                  <c:v>2.5310508351703001</c:v>
                </c:pt>
                <c:pt idx="595">
                  <c:v>2.531608612241</c:v>
                </c:pt>
                <c:pt idx="596">
                  <c:v>2.5869585994311102</c:v>
                </c:pt>
                <c:pt idx="597">
                  <c:v>2.6169475600667602</c:v>
                </c:pt>
                <c:pt idx="598">
                  <c:v>2.6087762614622401</c:v>
                </c:pt>
                <c:pt idx="599">
                  <c:v>2.6203890511795902</c:v>
                </c:pt>
                <c:pt idx="600">
                  <c:v>2.6790778005530802</c:v>
                </c:pt>
                <c:pt idx="601">
                  <c:v>2.62467671236592</c:v>
                </c:pt>
                <c:pt idx="602">
                  <c:v>2.6653189066945502</c:v>
                </c:pt>
                <c:pt idx="603">
                  <c:v>2.6889841327898201</c:v>
                </c:pt>
                <c:pt idx="604">
                  <c:v>2.6884046444572598</c:v>
                </c:pt>
                <c:pt idx="605">
                  <c:v>2.7446098468075601</c:v>
                </c:pt>
                <c:pt idx="606">
                  <c:v>2.7664031919795402</c:v>
                </c:pt>
                <c:pt idx="607">
                  <c:v>2.6284933251061902</c:v>
                </c:pt>
                <c:pt idx="608">
                  <c:v>2.6735131752733499</c:v>
                </c:pt>
                <c:pt idx="609">
                  <c:v>2.7464211675581298</c:v>
                </c:pt>
                <c:pt idx="610">
                  <c:v>2.7927446104215701</c:v>
                </c:pt>
                <c:pt idx="611">
                  <c:v>2.80534521225555</c:v>
                </c:pt>
                <c:pt idx="612">
                  <c:v>2.8003394317381698</c:v>
                </c:pt>
                <c:pt idx="613">
                  <c:v>2.7551934356748302</c:v>
                </c:pt>
                <c:pt idx="614">
                  <c:v>2.6793806665868698</c:v>
                </c:pt>
                <c:pt idx="615">
                  <c:v>2.68839425234354</c:v>
                </c:pt>
                <c:pt idx="616">
                  <c:v>2.69604947331753</c:v>
                </c:pt>
                <c:pt idx="617">
                  <c:v>2.5758293906907901</c:v>
                </c:pt>
                <c:pt idx="618">
                  <c:v>2.59335732727232</c:v>
                </c:pt>
                <c:pt idx="619">
                  <c:v>2.5027960273591701</c:v>
                </c:pt>
                <c:pt idx="620">
                  <c:v>2.3544597227114599</c:v>
                </c:pt>
                <c:pt idx="621">
                  <c:v>2.3863434189907999</c:v>
                </c:pt>
                <c:pt idx="622">
                  <c:v>2.27498263197544</c:v>
                </c:pt>
                <c:pt idx="623">
                  <c:v>2.3620203744829098</c:v>
                </c:pt>
                <c:pt idx="624">
                  <c:v>2.4143518086807001</c:v>
                </c:pt>
                <c:pt idx="625">
                  <c:v>2.45720534917103</c:v>
                </c:pt>
                <c:pt idx="626">
                  <c:v>2.4009150216117998</c:v>
                </c:pt>
                <c:pt idx="627">
                  <c:v>2.4682103153646602</c:v>
                </c:pt>
                <c:pt idx="628">
                  <c:v>2.4803726409254301</c:v>
                </c:pt>
                <c:pt idx="629">
                  <c:v>2.4113513097478498</c:v>
                </c:pt>
                <c:pt idx="630">
                  <c:v>2.2489250841976398</c:v>
                </c:pt>
                <c:pt idx="631">
                  <c:v>2.2453554573593402</c:v>
                </c:pt>
                <c:pt idx="632">
                  <c:v>2.2695456554340701</c:v>
                </c:pt>
                <c:pt idx="633">
                  <c:v>2.3844912891472201</c:v>
                </c:pt>
                <c:pt idx="634">
                  <c:v>2.41532627889169</c:v>
                </c:pt>
                <c:pt idx="635">
                  <c:v>2.4464125222797999</c:v>
                </c:pt>
                <c:pt idx="636">
                  <c:v>2.4924762015113302</c:v>
                </c:pt>
                <c:pt idx="637">
                  <c:v>2.5146519407097698</c:v>
                </c:pt>
                <c:pt idx="638">
                  <c:v>2.4923013873149999</c:v>
                </c:pt>
                <c:pt idx="639">
                  <c:v>2.5400340492557398</c:v>
                </c:pt>
                <c:pt idx="640">
                  <c:v>2.59486497861641</c:v>
                </c:pt>
                <c:pt idx="641">
                  <c:v>2.6120644150812402</c:v>
                </c:pt>
                <c:pt idx="642">
                  <c:v>2.6067089231059799</c:v>
                </c:pt>
                <c:pt idx="643">
                  <c:v>2.6609719541576999</c:v>
                </c:pt>
                <c:pt idx="644">
                  <c:v>2.5745003840915102</c:v>
                </c:pt>
                <c:pt idx="645">
                  <c:v>2.59775696585521</c:v>
                </c:pt>
                <c:pt idx="646">
                  <c:v>2.5425109688924898</c:v>
                </c:pt>
                <c:pt idx="647">
                  <c:v>2.48116759863125</c:v>
                </c:pt>
                <c:pt idx="648">
                  <c:v>2.4778487884101001</c:v>
                </c:pt>
                <c:pt idx="649">
                  <c:v>2.4580937556794802</c:v>
                </c:pt>
                <c:pt idx="650">
                  <c:v>2.3933189820215102</c:v>
                </c:pt>
                <c:pt idx="651">
                  <c:v>2.37158064418565</c:v>
                </c:pt>
                <c:pt idx="652">
                  <c:v>2.39887993531319</c:v>
                </c:pt>
                <c:pt idx="653">
                  <c:v>2.51853551165543</c:v>
                </c:pt>
                <c:pt idx="654">
                  <c:v>2.5199322942244402</c:v>
                </c:pt>
                <c:pt idx="655">
                  <c:v>2.551185937074</c:v>
                </c:pt>
                <c:pt idx="656">
                  <c:v>2.57201682226999</c:v>
                </c:pt>
                <c:pt idx="657">
                  <c:v>2.57957442621553</c:v>
                </c:pt>
                <c:pt idx="658">
                  <c:v>2.5884035871507498</c:v>
                </c:pt>
                <c:pt idx="659">
                  <c:v>2.6552285296676699</c:v>
                </c:pt>
                <c:pt idx="660">
                  <c:v>2.6885412869410401</c:v>
                </c:pt>
                <c:pt idx="661">
                  <c:v>2.6719879137833802</c:v>
                </c:pt>
                <c:pt idx="662">
                  <c:v>2.66405038919368</c:v>
                </c:pt>
                <c:pt idx="663">
                  <c:v>2.7061373753235101</c:v>
                </c:pt>
                <c:pt idx="664">
                  <c:v>2.71136140774771</c:v>
                </c:pt>
                <c:pt idx="665">
                  <c:v>2.6455036547189699</c:v>
                </c:pt>
                <c:pt idx="666">
                  <c:v>2.6663327127329599</c:v>
                </c:pt>
                <c:pt idx="667">
                  <c:v>2.6117468078098001</c:v>
                </c:pt>
                <c:pt idx="668">
                  <c:v>2.6375468782873202</c:v>
                </c:pt>
                <c:pt idx="669">
                  <c:v>2.72076085220941</c:v>
                </c:pt>
                <c:pt idx="670">
                  <c:v>2.7590024811184999</c:v>
                </c:pt>
                <c:pt idx="671">
                  <c:v>2.7785698446018201</c:v>
                </c:pt>
                <c:pt idx="672">
                  <c:v>2.7958790535800802</c:v>
                </c:pt>
                <c:pt idx="673">
                  <c:v>2.8069731391765398</c:v>
                </c:pt>
                <c:pt idx="674">
                  <c:v>2.8206291182103902</c:v>
                </c:pt>
                <c:pt idx="675">
                  <c:v>2.8294558512019399</c:v>
                </c:pt>
                <c:pt idx="676">
                  <c:v>2.8350678405781098</c:v>
                </c:pt>
                <c:pt idx="677">
                  <c:v>2.8415980034909101</c:v>
                </c:pt>
                <c:pt idx="678">
                  <c:v>2.8622865085054499</c:v>
                </c:pt>
                <c:pt idx="679">
                  <c:v>2.9423405148295698</c:v>
                </c:pt>
                <c:pt idx="680">
                  <c:v>2.9527758084163098</c:v>
                </c:pt>
                <c:pt idx="681">
                  <c:v>2.9599207241899901</c:v>
                </c:pt>
                <c:pt idx="682">
                  <c:v>2.9829679278987</c:v>
                </c:pt>
                <c:pt idx="683">
                  <c:v>2.98475327021265</c:v>
                </c:pt>
                <c:pt idx="684">
                  <c:v>3.02369446889344</c:v>
                </c:pt>
                <c:pt idx="685">
                  <c:v>2.9015049631868202</c:v>
                </c:pt>
                <c:pt idx="686">
                  <c:v>2.9724777166980898</c:v>
                </c:pt>
                <c:pt idx="687">
                  <c:v>2.8595211846289899</c:v>
                </c:pt>
                <c:pt idx="688">
                  <c:v>2.78948896940391</c:v>
                </c:pt>
                <c:pt idx="689">
                  <c:v>2.8995118151042498</c:v>
                </c:pt>
                <c:pt idx="690">
                  <c:v>2.9563575089336398</c:v>
                </c:pt>
                <c:pt idx="691">
                  <c:v>2.9914107367546898</c:v>
                </c:pt>
                <c:pt idx="692">
                  <c:v>2.9963685738417598</c:v>
                </c:pt>
                <c:pt idx="693">
                  <c:v>2.9853958334567698</c:v>
                </c:pt>
                <c:pt idx="694">
                  <c:v>3.0175704241002101</c:v>
                </c:pt>
                <c:pt idx="695">
                  <c:v>2.9952773639402901</c:v>
                </c:pt>
                <c:pt idx="696">
                  <c:v>2.9462812495324702</c:v>
                </c:pt>
                <c:pt idx="697">
                  <c:v>2.9730035963238302</c:v>
                </c:pt>
                <c:pt idx="698">
                  <c:v>2.9711426157699998</c:v>
                </c:pt>
                <c:pt idx="699">
                  <c:v>2.9881834255347601</c:v>
                </c:pt>
                <c:pt idx="700">
                  <c:v>2.9791202812268902</c:v>
                </c:pt>
                <c:pt idx="701">
                  <c:v>2.9638527655173998</c:v>
                </c:pt>
                <c:pt idx="702">
                  <c:v>2.8866348681691298</c:v>
                </c:pt>
                <c:pt idx="703">
                  <c:v>2.8073741159526202</c:v>
                </c:pt>
                <c:pt idx="704">
                  <c:v>2.8283391064553398</c:v>
                </c:pt>
                <c:pt idx="705">
                  <c:v>2.7621514139350301</c:v>
                </c:pt>
                <c:pt idx="706">
                  <c:v>2.8022169733813702</c:v>
                </c:pt>
                <c:pt idx="707">
                  <c:v>2.8876972079144001</c:v>
                </c:pt>
                <c:pt idx="708">
                  <c:v>2.8959075764470001</c:v>
                </c:pt>
                <c:pt idx="709">
                  <c:v>2.9388301639751102</c:v>
                </c:pt>
                <c:pt idx="710">
                  <c:v>2.9562871267939101</c:v>
                </c:pt>
                <c:pt idx="711">
                  <c:v>2.9740406026419501</c:v>
                </c:pt>
                <c:pt idx="712">
                  <c:v>2.98555287937603</c:v>
                </c:pt>
                <c:pt idx="713">
                  <c:v>2.9735752750822901</c:v>
                </c:pt>
                <c:pt idx="714">
                  <c:v>3.0009919552351398</c:v>
                </c:pt>
                <c:pt idx="715">
                  <c:v>2.9971076048477499</c:v>
                </c:pt>
                <c:pt idx="716">
                  <c:v>2.9406493539687801</c:v>
                </c:pt>
                <c:pt idx="717">
                  <c:v>2.95762201526435</c:v>
                </c:pt>
                <c:pt idx="718">
                  <c:v>2.9666863847057399</c:v>
                </c:pt>
                <c:pt idx="719">
                  <c:v>3.0228467576686699</c:v>
                </c:pt>
                <c:pt idx="720">
                  <c:v>2.9746864783921998</c:v>
                </c:pt>
                <c:pt idx="721">
                  <c:v>3.0323228305812</c:v>
                </c:pt>
                <c:pt idx="722">
                  <c:v>3.04894448871242</c:v>
                </c:pt>
                <c:pt idx="723">
                  <c:v>3.0832294591253602</c:v>
                </c:pt>
                <c:pt idx="724">
                  <c:v>3.0829288407216899</c:v>
                </c:pt>
                <c:pt idx="725">
                  <c:v>2.9765266082379398</c:v>
                </c:pt>
                <c:pt idx="726">
                  <c:v>2.98412167147649</c:v>
                </c:pt>
                <c:pt idx="727">
                  <c:v>2.9267652168859302</c:v>
                </c:pt>
                <c:pt idx="728">
                  <c:v>2.8937259310378498</c:v>
                </c:pt>
                <c:pt idx="729">
                  <c:v>2.8085383354970799</c:v>
                </c:pt>
                <c:pt idx="730">
                  <c:v>2.7879770962615398</c:v>
                </c:pt>
                <c:pt idx="731">
                  <c:v>2.8134953084165701</c:v>
                </c:pt>
                <c:pt idx="732">
                  <c:v>2.8241224342604498</c:v>
                </c:pt>
                <c:pt idx="733">
                  <c:v>2.7854478550716801</c:v>
                </c:pt>
                <c:pt idx="734">
                  <c:v>2.77172602865196</c:v>
                </c:pt>
                <c:pt idx="735">
                  <c:v>2.82291858061956</c:v>
                </c:pt>
                <c:pt idx="736">
                  <c:v>2.8300362748797299</c:v>
                </c:pt>
                <c:pt idx="737">
                  <c:v>2.7783071140011799</c:v>
                </c:pt>
                <c:pt idx="738">
                  <c:v>2.7762445337718402</c:v>
                </c:pt>
                <c:pt idx="739">
                  <c:v>2.7874203251746601</c:v>
                </c:pt>
                <c:pt idx="740">
                  <c:v>2.8260161628916101</c:v>
                </c:pt>
                <c:pt idx="741">
                  <c:v>2.8312994964518698</c:v>
                </c:pt>
                <c:pt idx="742">
                  <c:v>2.9157927461653599</c:v>
                </c:pt>
                <c:pt idx="743">
                  <c:v>2.91428273065346</c:v>
                </c:pt>
                <c:pt idx="744">
                  <c:v>2.9034377768383299</c:v>
                </c:pt>
                <c:pt idx="745">
                  <c:v>2.9598647430702498</c:v>
                </c:pt>
                <c:pt idx="746">
                  <c:v>3.0087240301091098</c:v>
                </c:pt>
                <c:pt idx="747">
                  <c:v>3.0026485187957301</c:v>
                </c:pt>
                <c:pt idx="748">
                  <c:v>3.0366483620929099</c:v>
                </c:pt>
                <c:pt idx="749">
                  <c:v>3.03033448376345</c:v>
                </c:pt>
                <c:pt idx="750">
                  <c:v>3.0582233444326001</c:v>
                </c:pt>
                <c:pt idx="751">
                  <c:v>2.97285550672439</c:v>
                </c:pt>
                <c:pt idx="752">
                  <c:v>2.98146705881791</c:v>
                </c:pt>
                <c:pt idx="753">
                  <c:v>3.0071522870425098</c:v>
                </c:pt>
                <c:pt idx="754">
                  <c:v>3.0223281073044101</c:v>
                </c:pt>
                <c:pt idx="755">
                  <c:v>2.9936300717373201</c:v>
                </c:pt>
                <c:pt idx="756">
                  <c:v>2.9868982478531199</c:v>
                </c:pt>
                <c:pt idx="757">
                  <c:v>2.9438288255115301</c:v>
                </c:pt>
                <c:pt idx="758">
                  <c:v>2.9059389816339598</c:v>
                </c:pt>
                <c:pt idx="759">
                  <c:v>2.9283605078637001</c:v>
                </c:pt>
                <c:pt idx="760">
                  <c:v>2.9966509553595402</c:v>
                </c:pt>
                <c:pt idx="761">
                  <c:v>2.9966926368533602</c:v>
                </c:pt>
                <c:pt idx="762">
                  <c:v>3.0220160890891599</c:v>
                </c:pt>
                <c:pt idx="763">
                  <c:v>3.03732232022216</c:v>
                </c:pt>
                <c:pt idx="764">
                  <c:v>3.0161873538425099</c:v>
                </c:pt>
                <c:pt idx="765">
                  <c:v>3.0267892934917802</c:v>
                </c:pt>
                <c:pt idx="766">
                  <c:v>2.9905786559892298</c:v>
                </c:pt>
                <c:pt idx="767">
                  <c:v>3.0321963837088202</c:v>
                </c:pt>
                <c:pt idx="768">
                  <c:v>3.0807169872198301</c:v>
                </c:pt>
                <c:pt idx="769">
                  <c:v>3.09057102235341</c:v>
                </c:pt>
                <c:pt idx="770">
                  <c:v>3.08796419083184</c:v>
                </c:pt>
                <c:pt idx="771">
                  <c:v>3.1368478724763298</c:v>
                </c:pt>
                <c:pt idx="772">
                  <c:v>3.1473335403826099</c:v>
                </c:pt>
                <c:pt idx="773">
                  <c:v>3.1443468985679499</c:v>
                </c:pt>
                <c:pt idx="774">
                  <c:v>3.1452138300693702</c:v>
                </c:pt>
                <c:pt idx="775">
                  <c:v>3.1344272574117502</c:v>
                </c:pt>
                <c:pt idx="776">
                  <c:v>3.1711943960261899</c:v>
                </c:pt>
                <c:pt idx="777">
                  <c:v>3.1831807991432601</c:v>
                </c:pt>
                <c:pt idx="778">
                  <c:v>3.1820566743255601</c:v>
                </c:pt>
                <c:pt idx="779">
                  <c:v>3.2069084179798302</c:v>
                </c:pt>
                <c:pt idx="780">
                  <c:v>3.1809360747067501</c:v>
                </c:pt>
                <c:pt idx="781">
                  <c:v>3.1606871591118701</c:v>
                </c:pt>
                <c:pt idx="782">
                  <c:v>3.0140893764851699</c:v>
                </c:pt>
                <c:pt idx="783">
                  <c:v>3.0358930789516601</c:v>
                </c:pt>
                <c:pt idx="784">
                  <c:v>3.11256788322064</c:v>
                </c:pt>
                <c:pt idx="785">
                  <c:v>3.0970780987209201</c:v>
                </c:pt>
                <c:pt idx="786">
                  <c:v>3.0756585820781299</c:v>
                </c:pt>
                <c:pt idx="787">
                  <c:v>3.0634324199781</c:v>
                </c:pt>
                <c:pt idx="788">
                  <c:v>3.00454535664552</c:v>
                </c:pt>
                <c:pt idx="789">
                  <c:v>2.9916997349765801</c:v>
                </c:pt>
                <c:pt idx="790">
                  <c:v>2.9308715433125401</c:v>
                </c:pt>
                <c:pt idx="791">
                  <c:v>2.8936294629447099</c:v>
                </c:pt>
                <c:pt idx="792">
                  <c:v>2.8616115952812802</c:v>
                </c:pt>
                <c:pt idx="793">
                  <c:v>2.90685918466539</c:v>
                </c:pt>
                <c:pt idx="794">
                  <c:v>2.7972194503102701</c:v>
                </c:pt>
                <c:pt idx="795">
                  <c:v>2.7426479316766401</c:v>
                </c:pt>
                <c:pt idx="796">
                  <c:v>2.7316227245846201</c:v>
                </c:pt>
                <c:pt idx="797">
                  <c:v>2.6713579753004102</c:v>
                </c:pt>
                <c:pt idx="798">
                  <c:v>2.65596259604248</c:v>
                </c:pt>
                <c:pt idx="799">
                  <c:v>2.7271495201629801</c:v>
                </c:pt>
                <c:pt idx="800">
                  <c:v>2.7259297949477399</c:v>
                </c:pt>
                <c:pt idx="801">
                  <c:v>2.5741410416164001</c:v>
                </c:pt>
                <c:pt idx="802">
                  <c:v>2.6136567823801302</c:v>
                </c:pt>
                <c:pt idx="803">
                  <c:v>2.6140203279085799</c:v>
                </c:pt>
                <c:pt idx="804">
                  <c:v>2.5840138179918601</c:v>
                </c:pt>
                <c:pt idx="805">
                  <c:v>2.62991173349744</c:v>
                </c:pt>
                <c:pt idx="806">
                  <c:v>2.73233444336618</c:v>
                </c:pt>
                <c:pt idx="807">
                  <c:v>2.6958789234479599</c:v>
                </c:pt>
                <c:pt idx="808">
                  <c:v>2.7010191495778</c:v>
                </c:pt>
                <c:pt idx="809">
                  <c:v>2.7441988955618499</c:v>
                </c:pt>
                <c:pt idx="810">
                  <c:v>2.7436997412198298</c:v>
                </c:pt>
                <c:pt idx="811">
                  <c:v>2.66693826873757</c:v>
                </c:pt>
                <c:pt idx="812">
                  <c:v>2.63562916833772</c:v>
                </c:pt>
                <c:pt idx="813">
                  <c:v>2.65970057813426</c:v>
                </c:pt>
                <c:pt idx="814">
                  <c:v>2.6421564290421999</c:v>
                </c:pt>
                <c:pt idx="815">
                  <c:v>2.66146981141913</c:v>
                </c:pt>
                <c:pt idx="816">
                  <c:v>2.6394599666860401</c:v>
                </c:pt>
                <c:pt idx="817">
                  <c:v>2.6555881187803099</c:v>
                </c:pt>
                <c:pt idx="818">
                  <c:v>2.7271858758176699</c:v>
                </c:pt>
                <c:pt idx="819">
                  <c:v>2.7129363002653499</c:v>
                </c:pt>
                <c:pt idx="820">
                  <c:v>2.71087172675584</c:v>
                </c:pt>
                <c:pt idx="821">
                  <c:v>2.6861399757552298</c:v>
                </c:pt>
                <c:pt idx="822">
                  <c:v>2.6154749780964202</c:v>
                </c:pt>
                <c:pt idx="823">
                  <c:v>2.6951204986174599</c:v>
                </c:pt>
                <c:pt idx="824">
                  <c:v>2.7078181951698301</c:v>
                </c:pt>
                <c:pt idx="825">
                  <c:v>2.6937814802935498</c:v>
                </c:pt>
                <c:pt idx="826">
                  <c:v>2.6931399587476599</c:v>
                </c:pt>
                <c:pt idx="827">
                  <c:v>2.6677932433334801</c:v>
                </c:pt>
                <c:pt idx="828">
                  <c:v>2.6371645740327199</c:v>
                </c:pt>
                <c:pt idx="829">
                  <c:v>2.5098645876708301</c:v>
                </c:pt>
                <c:pt idx="830">
                  <c:v>2.4802793410516202</c:v>
                </c:pt>
                <c:pt idx="831">
                  <c:v>2.4426585152224201</c:v>
                </c:pt>
                <c:pt idx="832">
                  <c:v>2.4388247529161302</c:v>
                </c:pt>
                <c:pt idx="833">
                  <c:v>2.4271947705850998</c:v>
                </c:pt>
                <c:pt idx="834">
                  <c:v>2.4800802986289701</c:v>
                </c:pt>
                <c:pt idx="835">
                  <c:v>2.50702698408735</c:v>
                </c:pt>
                <c:pt idx="836">
                  <c:v>2.4997443881147299</c:v>
                </c:pt>
                <c:pt idx="837">
                  <c:v>2.5676878631148501</c:v>
                </c:pt>
                <c:pt idx="838">
                  <c:v>2.5921758741860201</c:v>
                </c:pt>
                <c:pt idx="839">
                  <c:v>2.5529764686999101</c:v>
                </c:pt>
                <c:pt idx="840">
                  <c:v>2.5717925934377601</c:v>
                </c:pt>
                <c:pt idx="841">
                  <c:v>2.5239253029362998</c:v>
                </c:pt>
                <c:pt idx="842">
                  <c:v>2.5329558015190599</c:v>
                </c:pt>
                <c:pt idx="843">
                  <c:v>2.5962974915299601</c:v>
                </c:pt>
                <c:pt idx="844">
                  <c:v>2.6636497662831902</c:v>
                </c:pt>
                <c:pt idx="845">
                  <c:v>2.6757566914818498</c:v>
                </c:pt>
                <c:pt idx="846">
                  <c:v>2.7117552220190002</c:v>
                </c:pt>
                <c:pt idx="847">
                  <c:v>2.7176175047998998</c:v>
                </c:pt>
                <c:pt idx="848">
                  <c:v>2.74087529970098</c:v>
                </c:pt>
                <c:pt idx="849">
                  <c:v>2.73364636138237</c:v>
                </c:pt>
                <c:pt idx="850">
                  <c:v>2.7957186319840499</c:v>
                </c:pt>
                <c:pt idx="851">
                  <c:v>2.8134320000070301</c:v>
                </c:pt>
                <c:pt idx="852">
                  <c:v>2.80886907019842</c:v>
                </c:pt>
                <c:pt idx="853">
                  <c:v>2.85661931281378</c:v>
                </c:pt>
                <c:pt idx="854">
                  <c:v>2.81116595630104</c:v>
                </c:pt>
                <c:pt idx="855">
                  <c:v>2.8281837205273801</c:v>
                </c:pt>
                <c:pt idx="856">
                  <c:v>2.81966810096747</c:v>
                </c:pt>
                <c:pt idx="857">
                  <c:v>2.86906652616346</c:v>
                </c:pt>
                <c:pt idx="858">
                  <c:v>2.8963255187107899</c:v>
                </c:pt>
                <c:pt idx="859">
                  <c:v>2.8095484200697598</c:v>
                </c:pt>
                <c:pt idx="860">
                  <c:v>2.8329082105114498</c:v>
                </c:pt>
                <c:pt idx="861">
                  <c:v>2.8040136794478698</c:v>
                </c:pt>
                <c:pt idx="862">
                  <c:v>2.84708982537403</c:v>
                </c:pt>
                <c:pt idx="863">
                  <c:v>2.9093134799756899</c:v>
                </c:pt>
                <c:pt idx="864">
                  <c:v>2.93035333655757</c:v>
                </c:pt>
                <c:pt idx="865">
                  <c:v>2.9312514664214802</c:v>
                </c:pt>
                <c:pt idx="866">
                  <c:v>2.9414268895552902</c:v>
                </c:pt>
                <c:pt idx="867">
                  <c:v>2.8849818887104299</c:v>
                </c:pt>
                <c:pt idx="868">
                  <c:v>2.8965957105532101</c:v>
                </c:pt>
                <c:pt idx="869">
                  <c:v>2.9222146104371598</c:v>
                </c:pt>
                <c:pt idx="870">
                  <c:v>2.8658738968017499</c:v>
                </c:pt>
                <c:pt idx="871">
                  <c:v>2.8836651982780399</c:v>
                </c:pt>
                <c:pt idx="872">
                  <c:v>2.8954276069494602</c:v>
                </c:pt>
                <c:pt idx="873">
                  <c:v>2.9672877062957101</c:v>
                </c:pt>
                <c:pt idx="874">
                  <c:v>2.97539274140046</c:v>
                </c:pt>
                <c:pt idx="875">
                  <c:v>2.9492884457326398</c:v>
                </c:pt>
                <c:pt idx="876">
                  <c:v>2.9939438408858798</c:v>
                </c:pt>
                <c:pt idx="877">
                  <c:v>2.9992026722183098</c:v>
                </c:pt>
                <c:pt idx="878">
                  <c:v>3.0275026583306399</c:v>
                </c:pt>
                <c:pt idx="879">
                  <c:v>3.0383618833180601</c:v>
                </c:pt>
                <c:pt idx="880">
                  <c:v>3.0523725577317902</c:v>
                </c:pt>
                <c:pt idx="881">
                  <c:v>3.0103371576394302</c:v>
                </c:pt>
                <c:pt idx="882">
                  <c:v>3.0262401189978001</c:v>
                </c:pt>
                <c:pt idx="883">
                  <c:v>3.0712887205751298</c:v>
                </c:pt>
                <c:pt idx="884">
                  <c:v>3.0820739136654098</c:v>
                </c:pt>
                <c:pt idx="885">
                  <c:v>3.0301231969516902</c:v>
                </c:pt>
                <c:pt idx="886">
                  <c:v>2.9736151418260302</c:v>
                </c:pt>
                <c:pt idx="887">
                  <c:v>2.9779602222178001</c:v>
                </c:pt>
                <c:pt idx="888">
                  <c:v>2.9774834251723701</c:v>
                </c:pt>
                <c:pt idx="889">
                  <c:v>2.9808484068635601</c:v>
                </c:pt>
                <c:pt idx="890">
                  <c:v>3.04745614361339</c:v>
                </c:pt>
                <c:pt idx="891">
                  <c:v>3.0297465278785798</c:v>
                </c:pt>
                <c:pt idx="892">
                  <c:v>3.0102869829375498</c:v>
                </c:pt>
                <c:pt idx="893">
                  <c:v>3.0648541839307799</c:v>
                </c:pt>
                <c:pt idx="894">
                  <c:v>3.1552502654133199</c:v>
                </c:pt>
                <c:pt idx="895">
                  <c:v>3.20483333729576</c:v>
                </c:pt>
                <c:pt idx="896">
                  <c:v>3.2374328625304498</c:v>
                </c:pt>
                <c:pt idx="897">
                  <c:v>3.2697028657751601</c:v>
                </c:pt>
                <c:pt idx="898">
                  <c:v>3.24162214795588</c:v>
                </c:pt>
                <c:pt idx="899">
                  <c:v>3.30556593891817</c:v>
                </c:pt>
                <c:pt idx="900">
                  <c:v>3.2858383914856</c:v>
                </c:pt>
                <c:pt idx="901">
                  <c:v>3.3692211548170801</c:v>
                </c:pt>
                <c:pt idx="902">
                  <c:v>3.3811594088366199</c:v>
                </c:pt>
                <c:pt idx="903">
                  <c:v>3.3818556488536902</c:v>
                </c:pt>
                <c:pt idx="904">
                  <c:v>3.4048447909349502</c:v>
                </c:pt>
                <c:pt idx="905">
                  <c:v>3.5100007385090302</c:v>
                </c:pt>
                <c:pt idx="906">
                  <c:v>3.5156340676116402</c:v>
                </c:pt>
                <c:pt idx="907">
                  <c:v>3.4696474276934102</c:v>
                </c:pt>
                <c:pt idx="908">
                  <c:v>3.4732659166163402</c:v>
                </c:pt>
                <c:pt idx="909">
                  <c:v>3.48335602104514</c:v>
                </c:pt>
                <c:pt idx="910">
                  <c:v>3.5745075748299802</c:v>
                </c:pt>
                <c:pt idx="911">
                  <c:v>3.5609657637512901</c:v>
                </c:pt>
                <c:pt idx="912">
                  <c:v>3.5147337771981602</c:v>
                </c:pt>
                <c:pt idx="913">
                  <c:v>3.5824274608927</c:v>
                </c:pt>
                <c:pt idx="914">
                  <c:v>3.6359425679832902</c:v>
                </c:pt>
                <c:pt idx="915">
                  <c:v>3.6895910877148501</c:v>
                </c:pt>
                <c:pt idx="916">
                  <c:v>3.6815568252187898</c:v>
                </c:pt>
                <c:pt idx="917">
                  <c:v>3.6738420082772301</c:v>
                </c:pt>
                <c:pt idx="918">
                  <c:v>3.6746916303548001</c:v>
                </c:pt>
                <c:pt idx="919">
                  <c:v>3.4512055140565598</c:v>
                </c:pt>
                <c:pt idx="920">
                  <c:v>3.5206815069061799</c:v>
                </c:pt>
                <c:pt idx="921">
                  <c:v>3.4004954135887302</c:v>
                </c:pt>
                <c:pt idx="922">
                  <c:v>3.2969913835505902</c:v>
                </c:pt>
                <c:pt idx="923">
                  <c:v>3.3396625527993899</c:v>
                </c:pt>
                <c:pt idx="924">
                  <c:v>3.4102428127996598</c:v>
                </c:pt>
                <c:pt idx="925">
                  <c:v>3.4373359932632899</c:v>
                </c:pt>
                <c:pt idx="926">
                  <c:v>3.37901070810062</c:v>
                </c:pt>
                <c:pt idx="927">
                  <c:v>3.4645005410157399</c:v>
                </c:pt>
                <c:pt idx="928">
                  <c:v>3.50446765828511</c:v>
                </c:pt>
                <c:pt idx="929">
                  <c:v>3.4714651443158502</c:v>
                </c:pt>
                <c:pt idx="930">
                  <c:v>3.4725698853229501</c:v>
                </c:pt>
                <c:pt idx="931">
                  <c:v>3.4045113038535502</c:v>
                </c:pt>
                <c:pt idx="932">
                  <c:v>3.40664436794808</c:v>
                </c:pt>
                <c:pt idx="933">
                  <c:v>3.4189717958245098</c:v>
                </c:pt>
                <c:pt idx="934">
                  <c:v>3.4138237849601798</c:v>
                </c:pt>
                <c:pt idx="935">
                  <c:v>3.40375123469317</c:v>
                </c:pt>
                <c:pt idx="936">
                  <c:v>3.4499369337381198</c:v>
                </c:pt>
                <c:pt idx="937">
                  <c:v>3.4320104650940002</c:v>
                </c:pt>
                <c:pt idx="938">
                  <c:v>3.3799626265740499</c:v>
                </c:pt>
                <c:pt idx="939">
                  <c:v>3.4185860402008998</c:v>
                </c:pt>
                <c:pt idx="940">
                  <c:v>3.5242477897292699</c:v>
                </c:pt>
                <c:pt idx="941">
                  <c:v>3.5447304200758101</c:v>
                </c:pt>
                <c:pt idx="942">
                  <c:v>3.52872706555002</c:v>
                </c:pt>
                <c:pt idx="943">
                  <c:v>3.52196321236611</c:v>
                </c:pt>
                <c:pt idx="944">
                  <c:v>3.5249593126734799</c:v>
                </c:pt>
                <c:pt idx="945">
                  <c:v>3.4802631499798702</c:v>
                </c:pt>
                <c:pt idx="946">
                  <c:v>3.53425476134464</c:v>
                </c:pt>
                <c:pt idx="947">
                  <c:v>3.5079557460672799</c:v>
                </c:pt>
                <c:pt idx="948">
                  <c:v>3.4657892155074701</c:v>
                </c:pt>
                <c:pt idx="949">
                  <c:v>3.4320147597671999</c:v>
                </c:pt>
                <c:pt idx="950">
                  <c:v>3.3533135627345501</c:v>
                </c:pt>
                <c:pt idx="951">
                  <c:v>3.2849514174653902</c:v>
                </c:pt>
                <c:pt idx="952">
                  <c:v>3.32361133741307</c:v>
                </c:pt>
                <c:pt idx="953">
                  <c:v>3.3348555295272599</c:v>
                </c:pt>
                <c:pt idx="954">
                  <c:v>3.40374848289698</c:v>
                </c:pt>
                <c:pt idx="955">
                  <c:v>3.4645406218903299</c:v>
                </c:pt>
                <c:pt idx="956">
                  <c:v>3.4592974997954098</c:v>
                </c:pt>
                <c:pt idx="957">
                  <c:v>3.44565149814458</c:v>
                </c:pt>
                <c:pt idx="958">
                  <c:v>3.4471996721295999</c:v>
                </c:pt>
                <c:pt idx="959">
                  <c:v>3.36651339289295</c:v>
                </c:pt>
                <c:pt idx="960">
                  <c:v>3.3711676323526301</c:v>
                </c:pt>
                <c:pt idx="961">
                  <c:v>3.3896086123665801</c:v>
                </c:pt>
                <c:pt idx="962">
                  <c:v>3.3933436780934598</c:v>
                </c:pt>
                <c:pt idx="963">
                  <c:v>3.3426838759225102</c:v>
                </c:pt>
                <c:pt idx="964">
                  <c:v>3.2048013577052501</c:v>
                </c:pt>
                <c:pt idx="965">
                  <c:v>3.2140227452280898</c:v>
                </c:pt>
                <c:pt idx="966">
                  <c:v>3.2887455665723899</c:v>
                </c:pt>
                <c:pt idx="967">
                  <c:v>3.1866318949320598</c:v>
                </c:pt>
                <c:pt idx="968">
                  <c:v>3.22329263983384</c:v>
                </c:pt>
                <c:pt idx="969">
                  <c:v>3.1778145464001399</c:v>
                </c:pt>
                <c:pt idx="970">
                  <c:v>3.15121611633678</c:v>
                </c:pt>
                <c:pt idx="971">
                  <c:v>3.1968015646805399</c:v>
                </c:pt>
                <c:pt idx="972">
                  <c:v>3.2501297325660898</c:v>
                </c:pt>
                <c:pt idx="973">
                  <c:v>3.26696529860188</c:v>
                </c:pt>
                <c:pt idx="974">
                  <c:v>3.3091891185828302</c:v>
                </c:pt>
                <c:pt idx="975">
                  <c:v>3.3102598591847201</c:v>
                </c:pt>
                <c:pt idx="976">
                  <c:v>3.2846952749033398</c:v>
                </c:pt>
                <c:pt idx="977">
                  <c:v>3.3641306398969801</c:v>
                </c:pt>
                <c:pt idx="978">
                  <c:v>3.39084226932445</c:v>
                </c:pt>
                <c:pt idx="979">
                  <c:v>3.47855934881692</c:v>
                </c:pt>
                <c:pt idx="980">
                  <c:v>3.4790330121358499</c:v>
                </c:pt>
                <c:pt idx="981">
                  <c:v>3.5153279156028101</c:v>
                </c:pt>
                <c:pt idx="982">
                  <c:v>3.5230073168238598</c:v>
                </c:pt>
                <c:pt idx="983">
                  <c:v>3.4845164925999601</c:v>
                </c:pt>
                <c:pt idx="984">
                  <c:v>3.5419253540170201</c:v>
                </c:pt>
                <c:pt idx="985">
                  <c:v>3.4472049227950499</c:v>
                </c:pt>
                <c:pt idx="986">
                  <c:v>3.46880780485573</c:v>
                </c:pt>
                <c:pt idx="987">
                  <c:v>3.4878511637568801</c:v>
                </c:pt>
                <c:pt idx="988">
                  <c:v>3.4899558388109901</c:v>
                </c:pt>
                <c:pt idx="989">
                  <c:v>3.5355259508917798</c:v>
                </c:pt>
                <c:pt idx="990">
                  <c:v>3.5510427271447602</c:v>
                </c:pt>
                <c:pt idx="991">
                  <c:v>3.5377746342742902</c:v>
                </c:pt>
                <c:pt idx="992">
                  <c:v>3.4964999628764901</c:v>
                </c:pt>
                <c:pt idx="993">
                  <c:v>3.5445282656603698</c:v>
                </c:pt>
                <c:pt idx="994">
                  <c:v>3.5956157073053001</c:v>
                </c:pt>
                <c:pt idx="995">
                  <c:v>3.6073044698607002</c:v>
                </c:pt>
                <c:pt idx="996">
                  <c:v>3.6095432996102099</c:v>
                </c:pt>
                <c:pt idx="997">
                  <c:v>3.5761021306506802</c:v>
                </c:pt>
                <c:pt idx="998">
                  <c:v>3.5530858294289098</c:v>
                </c:pt>
                <c:pt idx="999">
                  <c:v>3.5807716762802699</c:v>
                </c:pt>
                <c:pt idx="1000">
                  <c:v>3.53049740158712</c:v>
                </c:pt>
                <c:pt idx="1001">
                  <c:v>3.5749194073278798</c:v>
                </c:pt>
                <c:pt idx="1002">
                  <c:v>3.5099447229647098</c:v>
                </c:pt>
                <c:pt idx="1003">
                  <c:v>3.5239845137728101</c:v>
                </c:pt>
                <c:pt idx="1004">
                  <c:v>3.51018778440555</c:v>
                </c:pt>
                <c:pt idx="1005">
                  <c:v>3.5172817295044898</c:v>
                </c:pt>
                <c:pt idx="1006">
                  <c:v>3.56171926397794</c:v>
                </c:pt>
                <c:pt idx="1007">
                  <c:v>3.5573162592602601</c:v>
                </c:pt>
                <c:pt idx="1008">
                  <c:v>3.5932170825657499</c:v>
                </c:pt>
                <c:pt idx="1009">
                  <c:v>3.5778543552950302</c:v>
                </c:pt>
                <c:pt idx="1010">
                  <c:v>3.5350787556591299</c:v>
                </c:pt>
                <c:pt idx="1011">
                  <c:v>3.5173748047269302</c:v>
                </c:pt>
                <c:pt idx="1012">
                  <c:v>3.4815620137513901</c:v>
                </c:pt>
                <c:pt idx="1013">
                  <c:v>3.5230929254211798</c:v>
                </c:pt>
                <c:pt idx="1014">
                  <c:v>3.5352361918747701</c:v>
                </c:pt>
                <c:pt idx="1015">
                  <c:v>3.54789903881885</c:v>
                </c:pt>
                <c:pt idx="1016">
                  <c:v>3.5827888412177602</c:v>
                </c:pt>
                <c:pt idx="1017">
                  <c:v>3.5590464628362599</c:v>
                </c:pt>
                <c:pt idx="1018">
                  <c:v>3.55942135908407</c:v>
                </c:pt>
                <c:pt idx="1019">
                  <c:v>3.6075757629832501</c:v>
                </c:pt>
                <c:pt idx="1020">
                  <c:v>3.59375900500731</c:v>
                </c:pt>
                <c:pt idx="1021">
                  <c:v>3.5948113951900198</c:v>
                </c:pt>
                <c:pt idx="1022">
                  <c:v>3.5995156105686101</c:v>
                </c:pt>
                <c:pt idx="1023">
                  <c:v>3.54555223008659</c:v>
                </c:pt>
                <c:pt idx="1024">
                  <c:v>3.5553138394603701</c:v>
                </c:pt>
                <c:pt idx="1025">
                  <c:v>3.5754803523549699</c:v>
                </c:pt>
                <c:pt idx="1026">
                  <c:v>3.5599286890678101</c:v>
                </c:pt>
                <c:pt idx="1027">
                  <c:v>3.50057747683437</c:v>
                </c:pt>
                <c:pt idx="1028">
                  <c:v>3.4677972686782401</c:v>
                </c:pt>
                <c:pt idx="1029">
                  <c:v>3.44031211341487</c:v>
                </c:pt>
                <c:pt idx="1030">
                  <c:v>3.3586689185982399</c:v>
                </c:pt>
                <c:pt idx="1031">
                  <c:v>3.4067911507379498</c:v>
                </c:pt>
                <c:pt idx="1032">
                  <c:v>3.44286161064282</c:v>
                </c:pt>
                <c:pt idx="1033">
                  <c:v>3.3676061683769198</c:v>
                </c:pt>
                <c:pt idx="1034">
                  <c:v>3.37779266038548</c:v>
                </c:pt>
                <c:pt idx="1035">
                  <c:v>3.39131880751505</c:v>
                </c:pt>
                <c:pt idx="1036">
                  <c:v>3.41060518304747</c:v>
                </c:pt>
                <c:pt idx="1037">
                  <c:v>3.4285880703051799</c:v>
                </c:pt>
                <c:pt idx="1038">
                  <c:v>3.4244120401692602</c:v>
                </c:pt>
                <c:pt idx="1039">
                  <c:v>3.3747320580443398</c:v>
                </c:pt>
                <c:pt idx="1040">
                  <c:v>3.3980004983905698</c:v>
                </c:pt>
                <c:pt idx="1041">
                  <c:v>3.3856661082739601</c:v>
                </c:pt>
                <c:pt idx="1042">
                  <c:v>3.3879158836057699</c:v>
                </c:pt>
                <c:pt idx="1043">
                  <c:v>3.4050855407610698</c:v>
                </c:pt>
                <c:pt idx="1044">
                  <c:v>3.3890978280061201</c:v>
                </c:pt>
                <c:pt idx="1045">
                  <c:v>3.3812926021499599</c:v>
                </c:pt>
                <c:pt idx="1046">
                  <c:v>3.2718251993784802</c:v>
                </c:pt>
                <c:pt idx="1047">
                  <c:v>3.27664778251139</c:v>
                </c:pt>
                <c:pt idx="1048">
                  <c:v>3.2384975877930202</c:v>
                </c:pt>
                <c:pt idx="1049">
                  <c:v>3.21682535454674</c:v>
                </c:pt>
                <c:pt idx="1050">
                  <c:v>3.1705446906377102</c:v>
                </c:pt>
                <c:pt idx="1051">
                  <c:v>3.1436171725336202</c:v>
                </c:pt>
                <c:pt idx="1052">
                  <c:v>3.1948481248596901</c:v>
                </c:pt>
                <c:pt idx="1053">
                  <c:v>3.2160646684825598</c:v>
                </c:pt>
                <c:pt idx="1054">
                  <c:v>3.1685197764445898</c:v>
                </c:pt>
                <c:pt idx="1055">
                  <c:v>3.215939255611</c:v>
                </c:pt>
                <c:pt idx="1056">
                  <c:v>3.2412412747122601</c:v>
                </c:pt>
                <c:pt idx="1057">
                  <c:v>3.2516442099952498</c:v>
                </c:pt>
                <c:pt idx="1058">
                  <c:v>3.19293247202627</c:v>
                </c:pt>
                <c:pt idx="1059">
                  <c:v>3.2025401358213998</c:v>
                </c:pt>
                <c:pt idx="1060">
                  <c:v>3.1948657000199701</c:v>
                </c:pt>
                <c:pt idx="1061">
                  <c:v>3.2412311246105099</c:v>
                </c:pt>
                <c:pt idx="1062">
                  <c:v>3.2095640989583698</c:v>
                </c:pt>
                <c:pt idx="1063">
                  <c:v>3.15491463948731</c:v>
                </c:pt>
                <c:pt idx="1064">
                  <c:v>3.1231278276077798</c:v>
                </c:pt>
                <c:pt idx="1065">
                  <c:v>3.09634770258188</c:v>
                </c:pt>
                <c:pt idx="1066">
                  <c:v>3.1327217432839798</c:v>
                </c:pt>
                <c:pt idx="1067">
                  <c:v>3.1305590113552402</c:v>
                </c:pt>
                <c:pt idx="1068">
                  <c:v>3.1849985532756602</c:v>
                </c:pt>
                <c:pt idx="1069">
                  <c:v>3.2692529142898099</c:v>
                </c:pt>
                <c:pt idx="1070">
                  <c:v>3.2945870763510898</c:v>
                </c:pt>
                <c:pt idx="1071">
                  <c:v>3.30370515384742</c:v>
                </c:pt>
                <c:pt idx="1072">
                  <c:v>3.26938605798279</c:v>
                </c:pt>
                <c:pt idx="1073">
                  <c:v>3.3149148207171502</c:v>
                </c:pt>
                <c:pt idx="1074">
                  <c:v>3.32585982318898</c:v>
                </c:pt>
                <c:pt idx="1075">
                  <c:v>3.4070638417074499</c:v>
                </c:pt>
                <c:pt idx="1076">
                  <c:v>3.4173478387883902</c:v>
                </c:pt>
                <c:pt idx="1077">
                  <c:v>3.4182838102008102</c:v>
                </c:pt>
                <c:pt idx="1078">
                  <c:v>3.41332691951555</c:v>
                </c:pt>
                <c:pt idx="1079">
                  <c:v>3.4126836998189698</c:v>
                </c:pt>
                <c:pt idx="1080">
                  <c:v>3.4271921871259701</c:v>
                </c:pt>
                <c:pt idx="1081">
                  <c:v>3.3730888786843698</c:v>
                </c:pt>
                <c:pt idx="1082">
                  <c:v>3.4258805785935098</c:v>
                </c:pt>
                <c:pt idx="1083">
                  <c:v>3.4397396882398601</c:v>
                </c:pt>
                <c:pt idx="1084">
                  <c:v>3.4593424657314</c:v>
                </c:pt>
                <c:pt idx="1085">
                  <c:v>3.4656425714178698</c:v>
                </c:pt>
                <c:pt idx="1086">
                  <c:v>3.4344839091827302</c:v>
                </c:pt>
                <c:pt idx="1087">
                  <c:v>3.4320984764170102</c:v>
                </c:pt>
                <c:pt idx="1088">
                  <c:v>3.3950695246742102</c:v>
                </c:pt>
                <c:pt idx="1089">
                  <c:v>3.4078326197224</c:v>
                </c:pt>
                <c:pt idx="1090">
                  <c:v>3.2925843013314</c:v>
                </c:pt>
                <c:pt idx="1091">
                  <c:v>3.3120933065547802</c:v>
                </c:pt>
                <c:pt idx="1092">
                  <c:v>3.3475866303608899</c:v>
                </c:pt>
                <c:pt idx="1093">
                  <c:v>3.3294184610967501</c:v>
                </c:pt>
                <c:pt idx="1094">
                  <c:v>3.3088210387213102</c:v>
                </c:pt>
                <c:pt idx="1095">
                  <c:v>3.3186769595157801</c:v>
                </c:pt>
                <c:pt idx="1096">
                  <c:v>3.30000979808029</c:v>
                </c:pt>
                <c:pt idx="1097">
                  <c:v>3.3036374642572701</c:v>
                </c:pt>
                <c:pt idx="1098">
                  <c:v>3.3123013052152599</c:v>
                </c:pt>
                <c:pt idx="1099">
                  <c:v>3.2472417653382601</c:v>
                </c:pt>
                <c:pt idx="1100">
                  <c:v>3.1198153499833001</c:v>
                </c:pt>
                <c:pt idx="1101">
                  <c:v>3.1213646222229698</c:v>
                </c:pt>
                <c:pt idx="1102">
                  <c:v>3.1560838955033401</c:v>
                </c:pt>
                <c:pt idx="1103">
                  <c:v>3.2087103526323402</c:v>
                </c:pt>
                <c:pt idx="1104">
                  <c:v>3.2315252677347401</c:v>
                </c:pt>
                <c:pt idx="1105">
                  <c:v>3.2742778625140798</c:v>
                </c:pt>
                <c:pt idx="1106">
                  <c:v>3.2466315122199698</c:v>
                </c:pt>
                <c:pt idx="1107">
                  <c:v>3.2383369535384099</c:v>
                </c:pt>
                <c:pt idx="1108">
                  <c:v>3.17952687821295</c:v>
                </c:pt>
                <c:pt idx="1109">
                  <c:v>3.1532493834783399</c:v>
                </c:pt>
                <c:pt idx="1110">
                  <c:v>3.1254146981447901</c:v>
                </c:pt>
                <c:pt idx="1111">
                  <c:v>3.1753536883139302</c:v>
                </c:pt>
                <c:pt idx="1112">
                  <c:v>3.1716945978373099</c:v>
                </c:pt>
                <c:pt idx="1113">
                  <c:v>3.2521339192285001</c:v>
                </c:pt>
                <c:pt idx="1114">
                  <c:v>3.2542612445968699</c:v>
                </c:pt>
                <c:pt idx="1115">
                  <c:v>3.2154425265386299</c:v>
                </c:pt>
                <c:pt idx="1116">
                  <c:v>3.1900007290203098</c:v>
                </c:pt>
                <c:pt idx="1117">
                  <c:v>3.1824637818284902</c:v>
                </c:pt>
                <c:pt idx="1118">
                  <c:v>3.1669957990786002</c:v>
                </c:pt>
                <c:pt idx="1119">
                  <c:v>3.1313599382135102</c:v>
                </c:pt>
                <c:pt idx="1120">
                  <c:v>3.0646371176602298</c:v>
                </c:pt>
                <c:pt idx="1121">
                  <c:v>3.0456697485198601</c:v>
                </c:pt>
                <c:pt idx="1122">
                  <c:v>3.1119479934671599</c:v>
                </c:pt>
                <c:pt idx="1123">
                  <c:v>3.0873229580335502</c:v>
                </c:pt>
                <c:pt idx="1124">
                  <c:v>3.0770477193364898</c:v>
                </c:pt>
                <c:pt idx="1125">
                  <c:v>3.0333490343646399</c:v>
                </c:pt>
                <c:pt idx="1126">
                  <c:v>3.0610036467828001</c:v>
                </c:pt>
                <c:pt idx="1127">
                  <c:v>3.0636577714347402</c:v>
                </c:pt>
                <c:pt idx="1128">
                  <c:v>3.0654920852731702</c:v>
                </c:pt>
                <c:pt idx="1129">
                  <c:v>3.0054447035071101</c:v>
                </c:pt>
                <c:pt idx="1130">
                  <c:v>3.01851715835604</c:v>
                </c:pt>
                <c:pt idx="1131">
                  <c:v>3.1056702712573001</c:v>
                </c:pt>
                <c:pt idx="1132">
                  <c:v>3.0155989696652701</c:v>
                </c:pt>
                <c:pt idx="1133">
                  <c:v>2.9952878849308302</c:v>
                </c:pt>
                <c:pt idx="1134">
                  <c:v>2.9442619818838298</c:v>
                </c:pt>
                <c:pt idx="1135">
                  <c:v>2.9608878081980001</c:v>
                </c:pt>
                <c:pt idx="1136">
                  <c:v>2.92019915091478</c:v>
                </c:pt>
                <c:pt idx="1137">
                  <c:v>2.8669810305984802</c:v>
                </c:pt>
                <c:pt idx="1138">
                  <c:v>2.8606562039619399</c:v>
                </c:pt>
                <c:pt idx="1139">
                  <c:v>2.83998303082417</c:v>
                </c:pt>
                <c:pt idx="1140">
                  <c:v>2.83866224762594</c:v>
                </c:pt>
                <c:pt idx="1141">
                  <c:v>2.9425698980581299</c:v>
                </c:pt>
                <c:pt idx="1142">
                  <c:v>2.9801073284542099</c:v>
                </c:pt>
                <c:pt idx="1143">
                  <c:v>2.9684926038328801</c:v>
                </c:pt>
                <c:pt idx="1144">
                  <c:v>2.97904021307638</c:v>
                </c:pt>
                <c:pt idx="1145">
                  <c:v>2.8949061655597701</c:v>
                </c:pt>
                <c:pt idx="1146">
                  <c:v>2.8819998554036799</c:v>
                </c:pt>
                <c:pt idx="1147">
                  <c:v>2.8093011327084199</c:v>
                </c:pt>
                <c:pt idx="1148">
                  <c:v>2.7814930095609398</c:v>
                </c:pt>
                <c:pt idx="1149">
                  <c:v>2.8501429703920498</c:v>
                </c:pt>
                <c:pt idx="1150">
                  <c:v>2.9179166951876101</c:v>
                </c:pt>
                <c:pt idx="1151">
                  <c:v>2.9477587863721002</c:v>
                </c:pt>
                <c:pt idx="1152">
                  <c:v>2.9485210368177501</c:v>
                </c:pt>
                <c:pt idx="1153">
                  <c:v>3.0102760489417801</c:v>
                </c:pt>
                <c:pt idx="1154">
                  <c:v>3.0151074721234301</c:v>
                </c:pt>
                <c:pt idx="1155">
                  <c:v>3.0163554009370799</c:v>
                </c:pt>
                <c:pt idx="1156">
                  <c:v>3.0784333234365699</c:v>
                </c:pt>
                <c:pt idx="1157">
                  <c:v>3.0878044753187401</c:v>
                </c:pt>
                <c:pt idx="1158">
                  <c:v>3.1029910345545</c:v>
                </c:pt>
                <c:pt idx="1159">
                  <c:v>3.0808383566825199</c:v>
                </c:pt>
                <c:pt idx="1160">
                  <c:v>3.0549111539645599</c:v>
                </c:pt>
                <c:pt idx="1161">
                  <c:v>3.0930359453313199</c:v>
                </c:pt>
                <c:pt idx="1162">
                  <c:v>3.0523812242734101</c:v>
                </c:pt>
                <c:pt idx="1163">
                  <c:v>3.0471083003009301</c:v>
                </c:pt>
                <c:pt idx="1164">
                  <c:v>3.1141411159046601</c:v>
                </c:pt>
                <c:pt idx="1165">
                  <c:v>3.1202710476492399</c:v>
                </c:pt>
                <c:pt idx="1166">
                  <c:v>3.0348691460275998</c:v>
                </c:pt>
                <c:pt idx="1167">
                  <c:v>3.02874241663344</c:v>
                </c:pt>
                <c:pt idx="1168">
                  <c:v>2.9573375187897701</c:v>
                </c:pt>
                <c:pt idx="1169">
                  <c:v>2.9609428651104599</c:v>
                </c:pt>
                <c:pt idx="1170">
                  <c:v>2.9605502991391202</c:v>
                </c:pt>
                <c:pt idx="1171">
                  <c:v>2.94105809687803</c:v>
                </c:pt>
                <c:pt idx="1172">
                  <c:v>2.94514675241096</c:v>
                </c:pt>
                <c:pt idx="1173">
                  <c:v>2.9235350481232598</c:v>
                </c:pt>
                <c:pt idx="1174">
                  <c:v>2.9260404639040098</c:v>
                </c:pt>
                <c:pt idx="1175">
                  <c:v>2.9691059908868001</c:v>
                </c:pt>
                <c:pt idx="1176">
                  <c:v>2.8626162932111998</c:v>
                </c:pt>
                <c:pt idx="1177">
                  <c:v>2.9231976333051901</c:v>
                </c:pt>
                <c:pt idx="1178">
                  <c:v>2.8764998611172001</c:v>
                </c:pt>
                <c:pt idx="1179">
                  <c:v>2.8139803087791502</c:v>
                </c:pt>
                <c:pt idx="1180">
                  <c:v>2.8162091381603598</c:v>
                </c:pt>
                <c:pt idx="1181">
                  <c:v>2.8251725287252301</c:v>
                </c:pt>
                <c:pt idx="1182">
                  <c:v>2.8247964641823402</c:v>
                </c:pt>
                <c:pt idx="1183">
                  <c:v>2.8016331267639099</c:v>
                </c:pt>
                <c:pt idx="1184">
                  <c:v>2.7695747759088798</c:v>
                </c:pt>
                <c:pt idx="1185">
                  <c:v>2.7030142583879599</c:v>
                </c:pt>
                <c:pt idx="1186">
                  <c:v>2.6697791217197602</c:v>
                </c:pt>
                <c:pt idx="1187">
                  <c:v>2.6158482882703198</c:v>
                </c:pt>
                <c:pt idx="1188">
                  <c:v>2.6834983560715102</c:v>
                </c:pt>
                <c:pt idx="1189">
                  <c:v>2.6886850297328699</c:v>
                </c:pt>
                <c:pt idx="1190">
                  <c:v>2.6760140846706699</c:v>
                </c:pt>
                <c:pt idx="1191">
                  <c:v>2.6272684390976302</c:v>
                </c:pt>
                <c:pt idx="1192">
                  <c:v>2.6132837178606301</c:v>
                </c:pt>
                <c:pt idx="1193">
                  <c:v>2.6361767205530402</c:v>
                </c:pt>
                <c:pt idx="1194">
                  <c:v>2.6207407995388001</c:v>
                </c:pt>
                <c:pt idx="1195">
                  <c:v>2.5714432617756802</c:v>
                </c:pt>
                <c:pt idx="1196">
                  <c:v>2.5682793356970302</c:v>
                </c:pt>
                <c:pt idx="1197">
                  <c:v>2.5677737782352299</c:v>
                </c:pt>
                <c:pt idx="1198">
                  <c:v>2.6100516129732698</c:v>
                </c:pt>
                <c:pt idx="1199">
                  <c:v>2.5534924603184899</c:v>
                </c:pt>
                <c:pt idx="1200">
                  <c:v>2.4957779343450999</c:v>
                </c:pt>
                <c:pt idx="1201">
                  <c:v>2.5096459801924098</c:v>
                </c:pt>
                <c:pt idx="1202">
                  <c:v>2.59585825285086</c:v>
                </c:pt>
                <c:pt idx="1203">
                  <c:v>2.6880752964380101</c:v>
                </c:pt>
                <c:pt idx="1204">
                  <c:v>2.6799439347593101</c:v>
                </c:pt>
                <c:pt idx="1205">
                  <c:v>2.6739566243078201</c:v>
                </c:pt>
                <c:pt idx="1206">
                  <c:v>2.60067278069755</c:v>
                </c:pt>
                <c:pt idx="1207">
                  <c:v>2.5290321279486299</c:v>
                </c:pt>
                <c:pt idx="1208">
                  <c:v>2.6593134339411</c:v>
                </c:pt>
                <c:pt idx="1209">
                  <c:v>2.6058968519363499</c:v>
                </c:pt>
                <c:pt idx="1210">
                  <c:v>2.6490150950711202</c:v>
                </c:pt>
                <c:pt idx="1211">
                  <c:v>2.6870553367054</c:v>
                </c:pt>
                <c:pt idx="1212">
                  <c:v>2.6539979502173199</c:v>
                </c:pt>
                <c:pt idx="1213">
                  <c:v>2.6581830194815002</c:v>
                </c:pt>
                <c:pt idx="1214">
                  <c:v>2.6314340847227502</c:v>
                </c:pt>
                <c:pt idx="1215">
                  <c:v>2.6836708054582799</c:v>
                </c:pt>
                <c:pt idx="1216">
                  <c:v>2.7181144495528899</c:v>
                </c:pt>
                <c:pt idx="1217">
                  <c:v>2.7270567317722998</c:v>
                </c:pt>
                <c:pt idx="1218">
                  <c:v>2.6834429923580099</c:v>
                </c:pt>
                <c:pt idx="1219">
                  <c:v>2.7545231114033899</c:v>
                </c:pt>
                <c:pt idx="1220">
                  <c:v>2.7645764310082002</c:v>
                </c:pt>
                <c:pt idx="1221">
                  <c:v>2.7742288740304502</c:v>
                </c:pt>
                <c:pt idx="1222">
                  <c:v>2.7879497913960298</c:v>
                </c:pt>
                <c:pt idx="1223">
                  <c:v>2.7819644085189998</c:v>
                </c:pt>
                <c:pt idx="1224">
                  <c:v>2.8198710996308298</c:v>
                </c:pt>
                <c:pt idx="1225">
                  <c:v>2.81198378940107</c:v>
                </c:pt>
                <c:pt idx="1226">
                  <c:v>2.8123353732926999</c:v>
                </c:pt>
                <c:pt idx="1227">
                  <c:v>2.8207673026465301</c:v>
                </c:pt>
                <c:pt idx="1228">
                  <c:v>2.8496485738133202</c:v>
                </c:pt>
                <c:pt idx="1229">
                  <c:v>2.9040438258546302</c:v>
                </c:pt>
                <c:pt idx="1230">
                  <c:v>2.9051665170996102</c:v>
                </c:pt>
                <c:pt idx="1231">
                  <c:v>2.9486240211130501</c:v>
                </c:pt>
                <c:pt idx="1232">
                  <c:v>2.9624526411798802</c:v>
                </c:pt>
                <c:pt idx="1233">
                  <c:v>2.9548020389327099</c:v>
                </c:pt>
                <c:pt idx="1234">
                  <c:v>2.9180425131461298</c:v>
                </c:pt>
                <c:pt idx="1235">
                  <c:v>2.9258835829397598</c:v>
                </c:pt>
                <c:pt idx="1236">
                  <c:v>2.9837688356929899</c:v>
                </c:pt>
                <c:pt idx="1237">
                  <c:v>2.9750579974068998</c:v>
                </c:pt>
                <c:pt idx="1238">
                  <c:v>2.9425185727228498</c:v>
                </c:pt>
                <c:pt idx="1239">
                  <c:v>2.9254813181928401</c:v>
                </c:pt>
                <c:pt idx="1240">
                  <c:v>2.9674284477952599</c:v>
                </c:pt>
                <c:pt idx="1241">
                  <c:v>3.0005498248579299</c:v>
                </c:pt>
                <c:pt idx="1242">
                  <c:v>3.0081898028773102</c:v>
                </c:pt>
                <c:pt idx="1243">
                  <c:v>3.03499243055923</c:v>
                </c:pt>
                <c:pt idx="1244">
                  <c:v>2.9290620790803299</c:v>
                </c:pt>
                <c:pt idx="1245">
                  <c:v>2.9009102459519802</c:v>
                </c:pt>
                <c:pt idx="1246">
                  <c:v>2.9557440092111502</c:v>
                </c:pt>
                <c:pt idx="1247">
                  <c:v>2.98148754828593</c:v>
                </c:pt>
                <c:pt idx="1248">
                  <c:v>2.92349545125695</c:v>
                </c:pt>
                <c:pt idx="1249">
                  <c:v>2.9247297298364598</c:v>
                </c:pt>
                <c:pt idx="1250">
                  <c:v>2.91709324926356</c:v>
                </c:pt>
                <c:pt idx="1251">
                  <c:v>2.8733254994903699</c:v>
                </c:pt>
                <c:pt idx="1252">
                  <c:v>2.8708776086998902</c:v>
                </c:pt>
                <c:pt idx="1253">
                  <c:v>2.8647786254563901</c:v>
                </c:pt>
                <c:pt idx="1254">
                  <c:v>2.7682014877618699</c:v>
                </c:pt>
                <c:pt idx="1255">
                  <c:v>2.7325946485014998</c:v>
                </c:pt>
                <c:pt idx="1256">
                  <c:v>2.7361573282834</c:v>
                </c:pt>
                <c:pt idx="1257">
                  <c:v>2.8153161188834099</c:v>
                </c:pt>
                <c:pt idx="1258">
                  <c:v>2.8245729170001601</c:v>
                </c:pt>
                <c:pt idx="1259">
                  <c:v>2.7961045954187198</c:v>
                </c:pt>
                <c:pt idx="1260">
                  <c:v>2.8279104029667099</c:v>
                </c:pt>
                <c:pt idx="1261">
                  <c:v>2.8374547822424399</c:v>
                </c:pt>
                <c:pt idx="1262">
                  <c:v>2.8943468453766301</c:v>
                </c:pt>
                <c:pt idx="1263">
                  <c:v>2.9047419309224898</c:v>
                </c:pt>
                <c:pt idx="1264">
                  <c:v>2.9032847481114401</c:v>
                </c:pt>
                <c:pt idx="1265">
                  <c:v>2.8653276364001101</c:v>
                </c:pt>
                <c:pt idx="1266">
                  <c:v>2.9316317364039199</c:v>
                </c:pt>
                <c:pt idx="1267">
                  <c:v>2.9299232026742099</c:v>
                </c:pt>
                <c:pt idx="1268">
                  <c:v>2.96205661531706</c:v>
                </c:pt>
                <c:pt idx="1269">
                  <c:v>2.9304084340580898</c:v>
                </c:pt>
                <c:pt idx="1270">
                  <c:v>2.9206469915552802</c:v>
                </c:pt>
                <c:pt idx="1271">
                  <c:v>2.9504205996337101</c:v>
                </c:pt>
                <c:pt idx="1272">
                  <c:v>2.95048186815146</c:v>
                </c:pt>
                <c:pt idx="1273">
                  <c:v>2.9395895092997</c:v>
                </c:pt>
                <c:pt idx="1274">
                  <c:v>2.9945680988150198</c:v>
                </c:pt>
                <c:pt idx="1275">
                  <c:v>3.0097736975117999</c:v>
                </c:pt>
                <c:pt idx="1276">
                  <c:v>3.0363589048266002</c:v>
                </c:pt>
                <c:pt idx="1277">
                  <c:v>3.05850709847675</c:v>
                </c:pt>
                <c:pt idx="1278">
                  <c:v>3.0457033191276102</c:v>
                </c:pt>
                <c:pt idx="1279">
                  <c:v>2.99087303091558</c:v>
                </c:pt>
                <c:pt idx="1280">
                  <c:v>2.9983087356345499</c:v>
                </c:pt>
                <c:pt idx="1281">
                  <c:v>2.97571682582134</c:v>
                </c:pt>
                <c:pt idx="1282">
                  <c:v>2.9668990530595098</c:v>
                </c:pt>
                <c:pt idx="1283">
                  <c:v>2.9615879871891599</c:v>
                </c:pt>
                <c:pt idx="1284">
                  <c:v>2.92295051943902</c:v>
                </c:pt>
                <c:pt idx="1285">
                  <c:v>2.9667737911846701</c:v>
                </c:pt>
                <c:pt idx="1286">
                  <c:v>2.9280328473236898</c:v>
                </c:pt>
                <c:pt idx="1287">
                  <c:v>2.9331538484582498</c:v>
                </c:pt>
                <c:pt idx="1288">
                  <c:v>2.9746856388387499</c:v>
                </c:pt>
                <c:pt idx="1289">
                  <c:v>2.9706566778975199</c:v>
                </c:pt>
                <c:pt idx="1290">
                  <c:v>2.9506561329089198</c:v>
                </c:pt>
                <c:pt idx="1291">
                  <c:v>2.9191097896970102</c:v>
                </c:pt>
                <c:pt idx="1292">
                  <c:v>2.9615637617342401</c:v>
                </c:pt>
                <c:pt idx="1293">
                  <c:v>3.0048201721760002</c:v>
                </c:pt>
                <c:pt idx="1294">
                  <c:v>3.0038284036713798</c:v>
                </c:pt>
                <c:pt idx="1295">
                  <c:v>3.0056103574906099</c:v>
                </c:pt>
                <c:pt idx="1296">
                  <c:v>3.0045790952814801</c:v>
                </c:pt>
                <c:pt idx="1297">
                  <c:v>2.92155295475709</c:v>
                </c:pt>
                <c:pt idx="1298">
                  <c:v>2.9191356232590802</c:v>
                </c:pt>
                <c:pt idx="1299">
                  <c:v>2.9137749013955099</c:v>
                </c:pt>
                <c:pt idx="1300">
                  <c:v>2.9017031282710799</c:v>
                </c:pt>
                <c:pt idx="1301">
                  <c:v>2.89629550280493</c:v>
                </c:pt>
                <c:pt idx="1302">
                  <c:v>2.9454090809231102</c:v>
                </c:pt>
                <c:pt idx="1303">
                  <c:v>2.93061775255185</c:v>
                </c:pt>
                <c:pt idx="1304">
                  <c:v>2.9810824319210898</c:v>
                </c:pt>
                <c:pt idx="1305">
                  <c:v>2.96154244547678</c:v>
                </c:pt>
                <c:pt idx="1306">
                  <c:v>2.9675050580098801</c:v>
                </c:pt>
                <c:pt idx="1307">
                  <c:v>2.98701347315746</c:v>
                </c:pt>
                <c:pt idx="1308">
                  <c:v>2.96519860894549</c:v>
                </c:pt>
                <c:pt idx="1309">
                  <c:v>2.9537675933225098</c:v>
                </c:pt>
                <c:pt idx="1310">
                  <c:v>2.9143169421685098</c:v>
                </c:pt>
                <c:pt idx="1311">
                  <c:v>2.85527729405162</c:v>
                </c:pt>
                <c:pt idx="1312">
                  <c:v>2.85691853466854</c:v>
                </c:pt>
                <c:pt idx="1313">
                  <c:v>2.85233299097548</c:v>
                </c:pt>
                <c:pt idx="1314">
                  <c:v>2.82785095597592</c:v>
                </c:pt>
                <c:pt idx="1315">
                  <c:v>2.8684269233362598</c:v>
                </c:pt>
                <c:pt idx="1316">
                  <c:v>2.8870432697213899</c:v>
                </c:pt>
                <c:pt idx="1317">
                  <c:v>2.89412097469364</c:v>
                </c:pt>
                <c:pt idx="1318">
                  <c:v>2.8846588643942601</c:v>
                </c:pt>
                <c:pt idx="1319">
                  <c:v>2.8348301263436801</c:v>
                </c:pt>
                <c:pt idx="1320">
                  <c:v>2.88873398784862</c:v>
                </c:pt>
                <c:pt idx="1321">
                  <c:v>2.8292231636493601</c:v>
                </c:pt>
                <c:pt idx="1322">
                  <c:v>2.8111597401136299</c:v>
                </c:pt>
                <c:pt idx="1323">
                  <c:v>2.8329390865574302</c:v>
                </c:pt>
                <c:pt idx="1324">
                  <c:v>2.8656635390891601</c:v>
                </c:pt>
                <c:pt idx="1325">
                  <c:v>2.8559721068456798</c:v>
                </c:pt>
                <c:pt idx="1326">
                  <c:v>2.7773163867816302</c:v>
                </c:pt>
                <c:pt idx="1327">
                  <c:v>2.7986777141824799</c:v>
                </c:pt>
                <c:pt idx="1328">
                  <c:v>2.80853176449238</c:v>
                </c:pt>
                <c:pt idx="1329">
                  <c:v>2.8316099563094599</c:v>
                </c:pt>
                <c:pt idx="1330">
                  <c:v>2.8123197345698201</c:v>
                </c:pt>
                <c:pt idx="1331">
                  <c:v>2.7876092436962701</c:v>
                </c:pt>
                <c:pt idx="1332">
                  <c:v>2.8050800290445101</c:v>
                </c:pt>
                <c:pt idx="1333">
                  <c:v>2.7843854716015999</c:v>
                </c:pt>
                <c:pt idx="1334">
                  <c:v>2.7679186294417999</c:v>
                </c:pt>
                <c:pt idx="1335">
                  <c:v>2.76062389747745</c:v>
                </c:pt>
                <c:pt idx="1336">
                  <c:v>2.72983829048983</c:v>
                </c:pt>
                <c:pt idx="1337">
                  <c:v>2.7159065863129102</c:v>
                </c:pt>
                <c:pt idx="1338">
                  <c:v>2.7538112016601</c:v>
                </c:pt>
                <c:pt idx="1339">
                  <c:v>2.7300013183108298</c:v>
                </c:pt>
                <c:pt idx="1340">
                  <c:v>2.7701552195821302</c:v>
                </c:pt>
                <c:pt idx="1341">
                  <c:v>2.8258037099494699</c:v>
                </c:pt>
                <c:pt idx="1342">
                  <c:v>2.8386486920237401</c:v>
                </c:pt>
                <c:pt idx="1343">
                  <c:v>2.8310969821652598</c:v>
                </c:pt>
                <c:pt idx="1344">
                  <c:v>2.8642614046158901</c:v>
                </c:pt>
                <c:pt idx="1345">
                  <c:v>2.85662043926287</c:v>
                </c:pt>
                <c:pt idx="1346">
                  <c:v>2.80261689789516</c:v>
                </c:pt>
                <c:pt idx="1347">
                  <c:v>2.8105296980681902</c:v>
                </c:pt>
                <c:pt idx="1348">
                  <c:v>2.7858878558949902</c:v>
                </c:pt>
                <c:pt idx="1349">
                  <c:v>2.7657220188896599</c:v>
                </c:pt>
                <c:pt idx="1350">
                  <c:v>2.7602745396510899</c:v>
                </c:pt>
                <c:pt idx="1351">
                  <c:v>2.7580680374227202</c:v>
                </c:pt>
                <c:pt idx="1352">
                  <c:v>2.78683288841082</c:v>
                </c:pt>
                <c:pt idx="1353">
                  <c:v>2.76668092974232</c:v>
                </c:pt>
                <c:pt idx="1354">
                  <c:v>2.7805075325536301</c:v>
                </c:pt>
                <c:pt idx="1355">
                  <c:v>2.7399223852264099</c:v>
                </c:pt>
                <c:pt idx="1356">
                  <c:v>2.6832600883931002</c:v>
                </c:pt>
                <c:pt idx="1357">
                  <c:v>2.70027753276328</c:v>
                </c:pt>
                <c:pt idx="1358">
                  <c:v>2.68094978054327</c:v>
                </c:pt>
                <c:pt idx="1359">
                  <c:v>2.71302763355007</c:v>
                </c:pt>
                <c:pt idx="1360">
                  <c:v>2.7086350754711601</c:v>
                </c:pt>
                <c:pt idx="1361">
                  <c:v>2.74641985041541</c:v>
                </c:pt>
                <c:pt idx="1362">
                  <c:v>2.7215203844101401</c:v>
                </c:pt>
                <c:pt idx="1363">
                  <c:v>2.7283597755901101</c:v>
                </c:pt>
                <c:pt idx="1364">
                  <c:v>2.7534984737021602</c:v>
                </c:pt>
                <c:pt idx="1365">
                  <c:v>2.8618281618136101</c:v>
                </c:pt>
                <c:pt idx="1366">
                  <c:v>2.88039186765939</c:v>
                </c:pt>
                <c:pt idx="1367">
                  <c:v>2.8663776109138501</c:v>
                </c:pt>
                <c:pt idx="1368">
                  <c:v>2.881385653028</c:v>
                </c:pt>
                <c:pt idx="1369">
                  <c:v>2.85127038024899</c:v>
                </c:pt>
                <c:pt idx="1370">
                  <c:v>2.85744408126097</c:v>
                </c:pt>
                <c:pt idx="1371">
                  <c:v>2.7836496540875202</c:v>
                </c:pt>
                <c:pt idx="1372">
                  <c:v>2.76349138670294</c:v>
                </c:pt>
                <c:pt idx="1373">
                  <c:v>2.7855356143006902</c:v>
                </c:pt>
                <c:pt idx="1374">
                  <c:v>2.7136510551522601</c:v>
                </c:pt>
                <c:pt idx="1375">
                  <c:v>2.7055611043618</c:v>
                </c:pt>
                <c:pt idx="1376">
                  <c:v>2.7274795692879201</c:v>
                </c:pt>
                <c:pt idx="1377">
                  <c:v>2.7123934343373199</c:v>
                </c:pt>
                <c:pt idx="1378">
                  <c:v>2.6679555827583701</c:v>
                </c:pt>
                <c:pt idx="1379">
                  <c:v>2.7383199613645899</c:v>
                </c:pt>
                <c:pt idx="1380">
                  <c:v>2.78960300474423</c:v>
                </c:pt>
                <c:pt idx="1381">
                  <c:v>2.77513430853279</c:v>
                </c:pt>
                <c:pt idx="1382">
                  <c:v>2.84589446257585</c:v>
                </c:pt>
                <c:pt idx="1383">
                  <c:v>2.8650477622651702</c:v>
                </c:pt>
                <c:pt idx="1384">
                  <c:v>2.8276140808593402</c:v>
                </c:pt>
                <c:pt idx="1385">
                  <c:v>2.8228672771094301</c:v>
                </c:pt>
                <c:pt idx="1386">
                  <c:v>2.8133675735227799</c:v>
                </c:pt>
                <c:pt idx="1387">
                  <c:v>2.8161140331821999</c:v>
                </c:pt>
                <c:pt idx="1388">
                  <c:v>2.8225003108306601</c:v>
                </c:pt>
                <c:pt idx="1389">
                  <c:v>2.8701875171318298</c:v>
                </c:pt>
                <c:pt idx="1390">
                  <c:v>2.8660911756714</c:v>
                </c:pt>
                <c:pt idx="1391">
                  <c:v>2.8772051266841601</c:v>
                </c:pt>
                <c:pt idx="1392">
                  <c:v>2.8413647966361899</c:v>
                </c:pt>
                <c:pt idx="1393">
                  <c:v>2.83338858104878</c:v>
                </c:pt>
                <c:pt idx="1394">
                  <c:v>2.8148040775361598</c:v>
                </c:pt>
                <c:pt idx="1395">
                  <c:v>2.7654488821110399</c:v>
                </c:pt>
                <c:pt idx="1396">
                  <c:v>2.7585810929252101</c:v>
                </c:pt>
                <c:pt idx="1397">
                  <c:v>2.7636005428458401</c:v>
                </c:pt>
                <c:pt idx="1398">
                  <c:v>2.7808383455463699</c:v>
                </c:pt>
                <c:pt idx="1399">
                  <c:v>2.8332652471265201</c:v>
                </c:pt>
                <c:pt idx="1400">
                  <c:v>2.8429214384133399</c:v>
                </c:pt>
                <c:pt idx="1401">
                  <c:v>2.8346504263956702</c:v>
                </c:pt>
                <c:pt idx="1402">
                  <c:v>2.8204642784391498</c:v>
                </c:pt>
                <c:pt idx="1403">
                  <c:v>2.8149968240693499</c:v>
                </c:pt>
                <c:pt idx="1404">
                  <c:v>2.7543160598112801</c:v>
                </c:pt>
                <c:pt idx="1405">
                  <c:v>2.7470839936117901</c:v>
                </c:pt>
                <c:pt idx="1406">
                  <c:v>2.7645204317647001</c:v>
                </c:pt>
                <c:pt idx="1407">
                  <c:v>2.7134493404170299</c:v>
                </c:pt>
                <c:pt idx="1408">
                  <c:v>2.7251322584180002</c:v>
                </c:pt>
                <c:pt idx="1409">
                  <c:v>2.6828443881039501</c:v>
                </c:pt>
                <c:pt idx="1410">
                  <c:v>2.6653221914636398</c:v>
                </c:pt>
                <c:pt idx="1411">
                  <c:v>2.6703999709508701</c:v>
                </c:pt>
                <c:pt idx="1412">
                  <c:v>2.66285890864095</c:v>
                </c:pt>
                <c:pt idx="1413">
                  <c:v>2.6968151031986398</c:v>
                </c:pt>
                <c:pt idx="1414">
                  <c:v>2.6699287447545199</c:v>
                </c:pt>
                <c:pt idx="1415">
                  <c:v>2.6834443703570199</c:v>
                </c:pt>
                <c:pt idx="1416">
                  <c:v>2.65477908910229</c:v>
                </c:pt>
                <c:pt idx="1417">
                  <c:v>2.59834968613549</c:v>
                </c:pt>
                <c:pt idx="1418">
                  <c:v>2.5622862310127101</c:v>
                </c:pt>
                <c:pt idx="1419">
                  <c:v>2.5401858223981102</c:v>
                </c:pt>
                <c:pt idx="1420">
                  <c:v>2.5735929997598301</c:v>
                </c:pt>
                <c:pt idx="1421">
                  <c:v>2.5308550960271599</c:v>
                </c:pt>
                <c:pt idx="1422">
                  <c:v>2.5608394077106702</c:v>
                </c:pt>
                <c:pt idx="1423">
                  <c:v>2.6571161422209202</c:v>
                </c:pt>
                <c:pt idx="1424">
                  <c:v>2.65124249809671</c:v>
                </c:pt>
                <c:pt idx="1425">
                  <c:v>2.7006646442819102</c:v>
                </c:pt>
                <c:pt idx="1426">
                  <c:v>2.7326941365418298</c:v>
                </c:pt>
                <c:pt idx="1427">
                  <c:v>2.7216910643910102</c:v>
                </c:pt>
                <c:pt idx="1428">
                  <c:v>2.7219927234640302</c:v>
                </c:pt>
                <c:pt idx="1429">
                  <c:v>2.6919532221992601</c:v>
                </c:pt>
                <c:pt idx="1430">
                  <c:v>2.8145528199294101</c:v>
                </c:pt>
                <c:pt idx="1431">
                  <c:v>2.8233970908573198</c:v>
                </c:pt>
                <c:pt idx="1432">
                  <c:v>2.8201590935590399</c:v>
                </c:pt>
                <c:pt idx="1433">
                  <c:v>2.8282221671952001</c:v>
                </c:pt>
                <c:pt idx="1434">
                  <c:v>2.8442725923552201</c:v>
                </c:pt>
                <c:pt idx="1435">
                  <c:v>2.8375549374801099</c:v>
                </c:pt>
                <c:pt idx="1436">
                  <c:v>2.8542975983132099</c:v>
                </c:pt>
                <c:pt idx="1437">
                  <c:v>2.9255025707331099</c:v>
                </c:pt>
                <c:pt idx="1438">
                  <c:v>2.9529939044439502</c:v>
                </c:pt>
                <c:pt idx="1439">
                  <c:v>2.9355094676201201</c:v>
                </c:pt>
                <c:pt idx="1440">
                  <c:v>2.9754511684503</c:v>
                </c:pt>
                <c:pt idx="1441">
                  <c:v>3.0204739898395299</c:v>
                </c:pt>
                <c:pt idx="1442">
                  <c:v>3.0049089401463198</c:v>
                </c:pt>
                <c:pt idx="1443">
                  <c:v>3.02467565775365</c:v>
                </c:pt>
                <c:pt idx="1444">
                  <c:v>3.04210536164361</c:v>
                </c:pt>
                <c:pt idx="1445">
                  <c:v>3.0444042795186199</c:v>
                </c:pt>
                <c:pt idx="1446">
                  <c:v>3.0567860915191498</c:v>
                </c:pt>
                <c:pt idx="1447">
                  <c:v>2.9967803555070498</c:v>
                </c:pt>
                <c:pt idx="1448">
                  <c:v>3.1090360437367499</c:v>
                </c:pt>
                <c:pt idx="1449">
                  <c:v>3.1489820686497598</c:v>
                </c:pt>
                <c:pt idx="1450">
                  <c:v>3.1442155719436302</c:v>
                </c:pt>
                <c:pt idx="1451">
                  <c:v>3.11804012956661</c:v>
                </c:pt>
                <c:pt idx="1452">
                  <c:v>3.1706753198211901</c:v>
                </c:pt>
                <c:pt idx="1453">
                  <c:v>3.1857233274776098</c:v>
                </c:pt>
                <c:pt idx="1454">
                  <c:v>3.14385182333791</c:v>
                </c:pt>
                <c:pt idx="1455">
                  <c:v>3.1589832336955901</c:v>
                </c:pt>
                <c:pt idx="1456">
                  <c:v>3.1109757934923099</c:v>
                </c:pt>
                <c:pt idx="1457">
                  <c:v>3.10830773795875</c:v>
                </c:pt>
                <c:pt idx="1458">
                  <c:v>3.1899669774258199</c:v>
                </c:pt>
                <c:pt idx="1459">
                  <c:v>3.2155067728478799</c:v>
                </c:pt>
                <c:pt idx="1460">
                  <c:v>3.22945052271155</c:v>
                </c:pt>
                <c:pt idx="1461">
                  <c:v>3.2225919446648201</c:v>
                </c:pt>
                <c:pt idx="1462">
                  <c:v>3.2621066115168702</c:v>
                </c:pt>
                <c:pt idx="1463">
                  <c:v>3.2571241188792501</c:v>
                </c:pt>
                <c:pt idx="1464">
                  <c:v>3.2924433100999302</c:v>
                </c:pt>
                <c:pt idx="1465">
                  <c:v>3.2998919272876601</c:v>
                </c:pt>
                <c:pt idx="1466">
                  <c:v>3.3106446392913602</c:v>
                </c:pt>
                <c:pt idx="1467">
                  <c:v>3.3473826369716302</c:v>
                </c:pt>
                <c:pt idx="1468">
                  <c:v>3.3360389641301098</c:v>
                </c:pt>
                <c:pt idx="1469">
                  <c:v>3.2724888731763802</c:v>
                </c:pt>
                <c:pt idx="1470">
                  <c:v>3.3226972744694199</c:v>
                </c:pt>
                <c:pt idx="1471">
                  <c:v>3.2352512288178201</c:v>
                </c:pt>
                <c:pt idx="1472">
                  <c:v>3.2242977048355201</c:v>
                </c:pt>
                <c:pt idx="1473">
                  <c:v>3.2454820937521398</c:v>
                </c:pt>
                <c:pt idx="1474">
                  <c:v>3.2037061285695398</c:v>
                </c:pt>
                <c:pt idx="1475">
                  <c:v>3.22340700278464</c:v>
                </c:pt>
                <c:pt idx="1476">
                  <c:v>3.29697038569403</c:v>
                </c:pt>
                <c:pt idx="1477">
                  <c:v>3.3136473059189901</c:v>
                </c:pt>
                <c:pt idx="1478">
                  <c:v>3.1900738752606999</c:v>
                </c:pt>
                <c:pt idx="1479">
                  <c:v>3.2658188746230201</c:v>
                </c:pt>
                <c:pt idx="1480">
                  <c:v>3.3113404790952998</c:v>
                </c:pt>
                <c:pt idx="1481">
                  <c:v>3.27630268990369</c:v>
                </c:pt>
                <c:pt idx="1482">
                  <c:v>3.2515455235366399</c:v>
                </c:pt>
                <c:pt idx="1483">
                  <c:v>3.2534884549620799</c:v>
                </c:pt>
                <c:pt idx="1484">
                  <c:v>3.1997930555316998</c:v>
                </c:pt>
                <c:pt idx="1485">
                  <c:v>3.16245632711458</c:v>
                </c:pt>
                <c:pt idx="1486">
                  <c:v>3.1775885371980701</c:v>
                </c:pt>
                <c:pt idx="1487">
                  <c:v>3.1909071529611102</c:v>
                </c:pt>
                <c:pt idx="1488">
                  <c:v>3.1583912653535302</c:v>
                </c:pt>
                <c:pt idx="1489">
                  <c:v>3.1741615035746098</c:v>
                </c:pt>
                <c:pt idx="1490">
                  <c:v>3.2627878787247599</c:v>
                </c:pt>
                <c:pt idx="1491">
                  <c:v>3.2849875207107702</c:v>
                </c:pt>
                <c:pt idx="1492">
                  <c:v>3.2919898811629098</c:v>
                </c:pt>
                <c:pt idx="1493">
                  <c:v>3.2862456624430099</c:v>
                </c:pt>
                <c:pt idx="1494">
                  <c:v>3.2577245439362801</c:v>
                </c:pt>
                <c:pt idx="1495">
                  <c:v>3.2720723767634299</c:v>
                </c:pt>
                <c:pt idx="1496">
                  <c:v>3.1894602922179001</c:v>
                </c:pt>
                <c:pt idx="1497">
                  <c:v>3.18623615476253</c:v>
                </c:pt>
                <c:pt idx="1498">
                  <c:v>3.1949813161970999</c:v>
                </c:pt>
                <c:pt idx="1499">
                  <c:v>3.1706548973310098</c:v>
                </c:pt>
                <c:pt idx="1500">
                  <c:v>3.15180958312801</c:v>
                </c:pt>
                <c:pt idx="1501">
                  <c:v>3.1470728921593198</c:v>
                </c:pt>
                <c:pt idx="1502">
                  <c:v>3.17579498062485</c:v>
                </c:pt>
                <c:pt idx="1503">
                  <c:v>3.17159803836197</c:v>
                </c:pt>
                <c:pt idx="1504">
                  <c:v>3.1575061129744499</c:v>
                </c:pt>
                <c:pt idx="1505">
                  <c:v>3.13340176360553</c:v>
                </c:pt>
                <c:pt idx="1506">
                  <c:v>3.0973407829616999</c:v>
                </c:pt>
                <c:pt idx="1507">
                  <c:v>3.13246343895233</c:v>
                </c:pt>
                <c:pt idx="1508">
                  <c:v>3.1537452984259602</c:v>
                </c:pt>
                <c:pt idx="1509">
                  <c:v>3.16096862004667</c:v>
                </c:pt>
                <c:pt idx="1510">
                  <c:v>3.23114746247037</c:v>
                </c:pt>
                <c:pt idx="1511">
                  <c:v>3.2452783266204901</c:v>
                </c:pt>
                <c:pt idx="1512">
                  <c:v>3.1541784127373602</c:v>
                </c:pt>
                <c:pt idx="1513">
                  <c:v>3.22617063464538</c:v>
                </c:pt>
                <c:pt idx="1514">
                  <c:v>3.1807206971627999</c:v>
                </c:pt>
                <c:pt idx="1515">
                  <c:v>3.1454517465079199</c:v>
                </c:pt>
                <c:pt idx="1516">
                  <c:v>3.1556345247152802</c:v>
                </c:pt>
                <c:pt idx="1517">
                  <c:v>3.2139026800533199</c:v>
                </c:pt>
                <c:pt idx="1518">
                  <c:v>3.2694246044025301</c:v>
                </c:pt>
                <c:pt idx="1519">
                  <c:v>3.2721788620162799</c:v>
                </c:pt>
                <c:pt idx="1520">
                  <c:v>3.2975462884832898</c:v>
                </c:pt>
                <c:pt idx="1521">
                  <c:v>3.29659109481066</c:v>
                </c:pt>
                <c:pt idx="1522">
                  <c:v>3.3143480541202202</c:v>
                </c:pt>
                <c:pt idx="1523">
                  <c:v>3.3153048480452201</c:v>
                </c:pt>
                <c:pt idx="1524">
                  <c:v>3.2792586761983902</c:v>
                </c:pt>
                <c:pt idx="1525">
                  <c:v>3.3188902423102902</c:v>
                </c:pt>
                <c:pt idx="1526">
                  <c:v>3.3600235016682198</c:v>
                </c:pt>
                <c:pt idx="1527">
                  <c:v>3.4139131330187702</c:v>
                </c:pt>
                <c:pt idx="1528">
                  <c:v>3.45545161577125</c:v>
                </c:pt>
                <c:pt idx="1529">
                  <c:v>3.4872670151013798</c:v>
                </c:pt>
                <c:pt idx="1530">
                  <c:v>3.4657677551953499</c:v>
                </c:pt>
                <c:pt idx="1531">
                  <c:v>3.4359368057703801</c:v>
                </c:pt>
                <c:pt idx="1532">
                  <c:v>3.4715925807166501</c:v>
                </c:pt>
                <c:pt idx="1533">
                  <c:v>3.4885566655675899</c:v>
                </c:pt>
                <c:pt idx="1534">
                  <c:v>3.5089234136630401</c:v>
                </c:pt>
                <c:pt idx="1535">
                  <c:v>3.5242377519735801</c:v>
                </c:pt>
                <c:pt idx="1536">
                  <c:v>3.51880322539769</c:v>
                </c:pt>
                <c:pt idx="1537">
                  <c:v>3.4777353885125901</c:v>
                </c:pt>
                <c:pt idx="1538">
                  <c:v>3.46698894434931</c:v>
                </c:pt>
                <c:pt idx="1539">
                  <c:v>3.4045822712205398</c:v>
                </c:pt>
                <c:pt idx="1540">
                  <c:v>3.41072663947363</c:v>
                </c:pt>
                <c:pt idx="1541">
                  <c:v>3.3687876766603999</c:v>
                </c:pt>
                <c:pt idx="1542">
                  <c:v>3.3131132297225401</c:v>
                </c:pt>
                <c:pt idx="1543">
                  <c:v>3.2083323144565998</c:v>
                </c:pt>
                <c:pt idx="1544">
                  <c:v>3.25592651836967</c:v>
                </c:pt>
                <c:pt idx="1545">
                  <c:v>3.2571933574001699</c:v>
                </c:pt>
                <c:pt idx="1546">
                  <c:v>3.2739611384835698</c:v>
                </c:pt>
                <c:pt idx="1547">
                  <c:v>3.26111852743202</c:v>
                </c:pt>
                <c:pt idx="1548">
                  <c:v>3.16022638929251</c:v>
                </c:pt>
                <c:pt idx="1549">
                  <c:v>3.1538223836195001</c:v>
                </c:pt>
                <c:pt idx="1550">
                  <c:v>2.9709948775567199</c:v>
                </c:pt>
                <c:pt idx="1551">
                  <c:v>2.9741807771363198</c:v>
                </c:pt>
                <c:pt idx="1552">
                  <c:v>3.0192059831001199</c:v>
                </c:pt>
                <c:pt idx="1553">
                  <c:v>2.9926140503538501</c:v>
                </c:pt>
                <c:pt idx="1554">
                  <c:v>3.0180980580404699</c:v>
                </c:pt>
                <c:pt idx="1555">
                  <c:v>3.0655449458804598</c:v>
                </c:pt>
                <c:pt idx="1556">
                  <c:v>3.1061457568551001</c:v>
                </c:pt>
                <c:pt idx="1557">
                  <c:v>3.09676322930612</c:v>
                </c:pt>
                <c:pt idx="1558">
                  <c:v>3.12034628500626</c:v>
                </c:pt>
                <c:pt idx="1559">
                  <c:v>3.1152883580306798</c:v>
                </c:pt>
                <c:pt idx="1560">
                  <c:v>3.0171455469899602</c:v>
                </c:pt>
                <c:pt idx="1561">
                  <c:v>3.0285758205128599</c:v>
                </c:pt>
                <c:pt idx="1562">
                  <c:v>3.1162858913818101</c:v>
                </c:pt>
                <c:pt idx="1563">
                  <c:v>3.2317034582406201</c:v>
                </c:pt>
                <c:pt idx="1564">
                  <c:v>3.1880455850481502</c:v>
                </c:pt>
                <c:pt idx="1565">
                  <c:v>3.25263323896707</c:v>
                </c:pt>
                <c:pt idx="1566">
                  <c:v>3.2743039547438202</c:v>
                </c:pt>
                <c:pt idx="1567">
                  <c:v>3.2277980124319501</c:v>
                </c:pt>
                <c:pt idx="1568">
                  <c:v>3.2008796610372499</c:v>
                </c:pt>
                <c:pt idx="1569">
                  <c:v>3.1337603779982501</c:v>
                </c:pt>
                <c:pt idx="1570">
                  <c:v>3.17341938058882</c:v>
                </c:pt>
                <c:pt idx="1571">
                  <c:v>3.2583563146838999</c:v>
                </c:pt>
                <c:pt idx="1572">
                  <c:v>3.26079565568747</c:v>
                </c:pt>
                <c:pt idx="1573">
                  <c:v>3.2251294330262801</c:v>
                </c:pt>
                <c:pt idx="1574">
                  <c:v>3.2109507865054399</c:v>
                </c:pt>
                <c:pt idx="1575">
                  <c:v>3.1429765465866999</c:v>
                </c:pt>
                <c:pt idx="1576">
                  <c:v>3.1454619064660698</c:v>
                </c:pt>
                <c:pt idx="1577">
                  <c:v>3.1579733215221002</c:v>
                </c:pt>
                <c:pt idx="1578">
                  <c:v>3.2424438704125702</c:v>
                </c:pt>
                <c:pt idx="1579">
                  <c:v>3.2498951890005099</c:v>
                </c:pt>
                <c:pt idx="1580">
                  <c:v>3.2975648254493999</c:v>
                </c:pt>
                <c:pt idx="1581">
                  <c:v>3.3293163143946001</c:v>
                </c:pt>
                <c:pt idx="1582">
                  <c:v>3.29952578450068</c:v>
                </c:pt>
                <c:pt idx="1583">
                  <c:v>3.2994668924857198</c:v>
                </c:pt>
                <c:pt idx="1584">
                  <c:v>3.3117117829114702</c:v>
                </c:pt>
                <c:pt idx="1585">
                  <c:v>3.3796268858588001</c:v>
                </c:pt>
                <c:pt idx="1586">
                  <c:v>3.3963899080405899</c:v>
                </c:pt>
                <c:pt idx="1587">
                  <c:v>3.3889859106479201</c:v>
                </c:pt>
                <c:pt idx="1588">
                  <c:v>3.3509402380973001</c:v>
                </c:pt>
                <c:pt idx="1589">
                  <c:v>3.3068772103468902</c:v>
                </c:pt>
                <c:pt idx="1590">
                  <c:v>3.3528932219840599</c:v>
                </c:pt>
                <c:pt idx="1591">
                  <c:v>3.3328257912224299</c:v>
                </c:pt>
                <c:pt idx="1592">
                  <c:v>3.34081907194351</c:v>
                </c:pt>
                <c:pt idx="1593">
                  <c:v>3.3487844504775199</c:v>
                </c:pt>
                <c:pt idx="1594">
                  <c:v>3.3422726914750198</c:v>
                </c:pt>
                <c:pt idx="1595">
                  <c:v>3.4113452033065301</c:v>
                </c:pt>
                <c:pt idx="1596">
                  <c:v>3.4353611068413699</c:v>
                </c:pt>
                <c:pt idx="1597">
                  <c:v>3.4165881784090999</c:v>
                </c:pt>
                <c:pt idx="1598">
                  <c:v>3.3994455216418298</c:v>
                </c:pt>
                <c:pt idx="1599">
                  <c:v>3.3825998548206999</c:v>
                </c:pt>
                <c:pt idx="1600">
                  <c:v>3.40521171044491</c:v>
                </c:pt>
                <c:pt idx="1601">
                  <c:v>3.4513153638768301</c:v>
                </c:pt>
                <c:pt idx="1602">
                  <c:v>3.4530864224921598</c:v>
                </c:pt>
                <c:pt idx="1603">
                  <c:v>3.44367333984043</c:v>
                </c:pt>
                <c:pt idx="1604">
                  <c:v>3.4783357776770201</c:v>
                </c:pt>
                <c:pt idx="1605">
                  <c:v>3.5501116433769799</c:v>
                </c:pt>
                <c:pt idx="1606">
                  <c:v>3.5927475723434599</c:v>
                </c:pt>
                <c:pt idx="1607">
                  <c:v>3.5978317790955199</c:v>
                </c:pt>
                <c:pt idx="1608">
                  <c:v>3.6143315989177598</c:v>
                </c:pt>
                <c:pt idx="1609">
                  <c:v>3.60699072318367</c:v>
                </c:pt>
                <c:pt idx="1610">
                  <c:v>3.6083427313271201</c:v>
                </c:pt>
                <c:pt idx="1611">
                  <c:v>3.54137339017853</c:v>
                </c:pt>
                <c:pt idx="1612">
                  <c:v>3.56264492469584</c:v>
                </c:pt>
                <c:pt idx="1613">
                  <c:v>3.6303501577442998</c:v>
                </c:pt>
                <c:pt idx="1614">
                  <c:v>3.61908959823353</c:v>
                </c:pt>
                <c:pt idx="1615">
                  <c:v>3.6019779463193302</c:v>
                </c:pt>
                <c:pt idx="1616">
                  <c:v>3.5311754803892499</c:v>
                </c:pt>
                <c:pt idx="1617">
                  <c:v>3.5431475258581901</c:v>
                </c:pt>
                <c:pt idx="1618">
                  <c:v>3.5809173373825298</c:v>
                </c:pt>
                <c:pt idx="1619">
                  <c:v>3.6415385915382701</c:v>
                </c:pt>
                <c:pt idx="1620">
                  <c:v>3.6614449804431999</c:v>
                </c:pt>
                <c:pt idx="1621">
                  <c:v>3.6374023707020999</c:v>
                </c:pt>
                <c:pt idx="1622">
                  <c:v>3.6972646534656901</c:v>
                </c:pt>
                <c:pt idx="1623">
                  <c:v>3.7280377629583201</c:v>
                </c:pt>
                <c:pt idx="1624">
                  <c:v>3.7241391645520801</c:v>
                </c:pt>
                <c:pt idx="1625">
                  <c:v>3.6372745618645399</c:v>
                </c:pt>
                <c:pt idx="1626">
                  <c:v>3.6294716619479201</c:v>
                </c:pt>
                <c:pt idx="1627">
                  <c:v>3.6526832199660002</c:v>
                </c:pt>
                <c:pt idx="1628">
                  <c:v>3.7318558727262401</c:v>
                </c:pt>
                <c:pt idx="1629">
                  <c:v>3.69167244397432</c:v>
                </c:pt>
                <c:pt idx="1630">
                  <c:v>3.6262996469484401</c:v>
                </c:pt>
                <c:pt idx="1631">
                  <c:v>3.6061365142385302</c:v>
                </c:pt>
                <c:pt idx="1632">
                  <c:v>3.5382769723036001</c:v>
                </c:pt>
                <c:pt idx="1633">
                  <c:v>3.5398148565213599</c:v>
                </c:pt>
                <c:pt idx="1634">
                  <c:v>3.4999168867807802</c:v>
                </c:pt>
                <c:pt idx="1635">
                  <c:v>3.5566922398365799</c:v>
                </c:pt>
                <c:pt idx="1636">
                  <c:v>3.5174851980119599</c:v>
                </c:pt>
                <c:pt idx="1637">
                  <c:v>3.52428600279399</c:v>
                </c:pt>
                <c:pt idx="1638">
                  <c:v>3.5303217401841098</c:v>
                </c:pt>
                <c:pt idx="1639">
                  <c:v>3.55644035492127</c:v>
                </c:pt>
                <c:pt idx="1640">
                  <c:v>3.5227493381985302</c:v>
                </c:pt>
                <c:pt idx="1641">
                  <c:v>3.4865417209471699</c:v>
                </c:pt>
                <c:pt idx="1642">
                  <c:v>3.4405008278106401</c:v>
                </c:pt>
                <c:pt idx="1643">
                  <c:v>3.4578329080989598</c:v>
                </c:pt>
                <c:pt idx="1644">
                  <c:v>3.4909770794323398</c:v>
                </c:pt>
                <c:pt idx="1645">
                  <c:v>3.42441128170673</c:v>
                </c:pt>
                <c:pt idx="1646">
                  <c:v>3.4672794330984602</c:v>
                </c:pt>
                <c:pt idx="1647">
                  <c:v>3.5388155238251602</c:v>
                </c:pt>
                <c:pt idx="1648">
                  <c:v>3.6341252527824301</c:v>
                </c:pt>
                <c:pt idx="1649">
                  <c:v>3.6242933786131002</c:v>
                </c:pt>
                <c:pt idx="1650">
                  <c:v>3.6509839312835202</c:v>
                </c:pt>
                <c:pt idx="1651">
                  <c:v>3.6317034199387002</c:v>
                </c:pt>
                <c:pt idx="1652">
                  <c:v>3.6153723602696299</c:v>
                </c:pt>
                <c:pt idx="1653">
                  <c:v>3.6059637330759502</c:v>
                </c:pt>
                <c:pt idx="1654">
                  <c:v>3.61785849982817</c:v>
                </c:pt>
                <c:pt idx="1655">
                  <c:v>3.66426278909405</c:v>
                </c:pt>
                <c:pt idx="1656">
                  <c:v>3.6996471403176199</c:v>
                </c:pt>
                <c:pt idx="1657">
                  <c:v>3.7147588296107399</c:v>
                </c:pt>
                <c:pt idx="1658">
                  <c:v>3.6185677618493801</c:v>
                </c:pt>
                <c:pt idx="1659">
                  <c:v>3.6733992647692499</c:v>
                </c:pt>
                <c:pt idx="1660">
                  <c:v>3.7265793011920398</c:v>
                </c:pt>
                <c:pt idx="1661">
                  <c:v>3.71754054084631</c:v>
                </c:pt>
                <c:pt idx="1662">
                  <c:v>3.7014769472078801</c:v>
                </c:pt>
                <c:pt idx="1663">
                  <c:v>3.71250058343412</c:v>
                </c:pt>
                <c:pt idx="1664">
                  <c:v>3.71787000271169</c:v>
                </c:pt>
                <c:pt idx="1665">
                  <c:v>3.6725564607336199</c:v>
                </c:pt>
                <c:pt idx="1666">
                  <c:v>3.68183728311041</c:v>
                </c:pt>
                <c:pt idx="1667">
                  <c:v>3.6859659742811699</c:v>
                </c:pt>
                <c:pt idx="1668">
                  <c:v>3.6268992472454</c:v>
                </c:pt>
                <c:pt idx="1669">
                  <c:v>3.6130034271512401</c:v>
                </c:pt>
                <c:pt idx="1670">
                  <c:v>3.6078909340945602</c:v>
                </c:pt>
                <c:pt idx="1671">
                  <c:v>3.57957413740009</c:v>
                </c:pt>
                <c:pt idx="1672">
                  <c:v>3.5114263039813398</c:v>
                </c:pt>
                <c:pt idx="1673">
                  <c:v>3.5165429989052401</c:v>
                </c:pt>
                <c:pt idx="1674">
                  <c:v>3.52991681267144</c:v>
                </c:pt>
                <c:pt idx="1675">
                  <c:v>3.5675463432700401</c:v>
                </c:pt>
                <c:pt idx="1676">
                  <c:v>3.5019726337976</c:v>
                </c:pt>
                <c:pt idx="1677">
                  <c:v>3.5628460303692102</c:v>
                </c:pt>
                <c:pt idx="1678">
                  <c:v>3.5666800135477801</c:v>
                </c:pt>
                <c:pt idx="1679">
                  <c:v>3.5972168465649399</c:v>
                </c:pt>
                <c:pt idx="1680">
                  <c:v>3.6036634116732298</c:v>
                </c:pt>
                <c:pt idx="1681">
                  <c:v>3.57254918742156</c:v>
                </c:pt>
                <c:pt idx="1682">
                  <c:v>3.4797254044125698</c:v>
                </c:pt>
                <c:pt idx="1683">
                  <c:v>3.4874872064198201</c:v>
                </c:pt>
                <c:pt idx="1684">
                  <c:v>3.4954328619720099</c:v>
                </c:pt>
                <c:pt idx="1685">
                  <c:v>3.4554194127093698</c:v>
                </c:pt>
                <c:pt idx="1686">
                  <c:v>3.4174912700669302</c:v>
                </c:pt>
                <c:pt idx="1687">
                  <c:v>3.40255830284159</c:v>
                </c:pt>
                <c:pt idx="1688">
                  <c:v>3.4475214491687098</c:v>
                </c:pt>
                <c:pt idx="1689">
                  <c:v>3.4598140186204902</c:v>
                </c:pt>
                <c:pt idx="1690">
                  <c:v>3.4619054103612399</c:v>
                </c:pt>
                <c:pt idx="1691">
                  <c:v>3.4208845817754701</c:v>
                </c:pt>
                <c:pt idx="1692">
                  <c:v>3.39437665673307</c:v>
                </c:pt>
                <c:pt idx="1693">
                  <c:v>3.4391903108003299</c:v>
                </c:pt>
                <c:pt idx="1694">
                  <c:v>3.5312939757364998</c:v>
                </c:pt>
                <c:pt idx="1695">
                  <c:v>3.5376785192514202</c:v>
                </c:pt>
                <c:pt idx="1696">
                  <c:v>3.5833344748107701</c:v>
                </c:pt>
                <c:pt idx="1697">
                  <c:v>3.5622752298212799</c:v>
                </c:pt>
                <c:pt idx="1698">
                  <c:v>3.5668335389636998</c:v>
                </c:pt>
                <c:pt idx="1699">
                  <c:v>3.5938965060729302</c:v>
                </c:pt>
                <c:pt idx="1700">
                  <c:v>3.56269565905089</c:v>
                </c:pt>
                <c:pt idx="1701">
                  <c:v>3.5970694905152198</c:v>
                </c:pt>
                <c:pt idx="1702">
                  <c:v>3.69598342573495</c:v>
                </c:pt>
                <c:pt idx="1703">
                  <c:v>3.7134051930264298</c:v>
                </c:pt>
                <c:pt idx="1704">
                  <c:v>3.7388080617808801</c:v>
                </c:pt>
                <c:pt idx="1705">
                  <c:v>3.69445337317772</c:v>
                </c:pt>
                <c:pt idx="1706">
                  <c:v>3.7449745662682798</c:v>
                </c:pt>
                <c:pt idx="1707">
                  <c:v>3.7937713087304799</c:v>
                </c:pt>
                <c:pt idx="1708">
                  <c:v>3.7624015497879002</c:v>
                </c:pt>
                <c:pt idx="1709">
                  <c:v>3.7891944365182901</c:v>
                </c:pt>
                <c:pt idx="1710">
                  <c:v>3.7516670739731102</c:v>
                </c:pt>
                <c:pt idx="1711">
                  <c:v>3.7093377972242401</c:v>
                </c:pt>
                <c:pt idx="1712">
                  <c:v>3.6602898245875002</c:v>
                </c:pt>
                <c:pt idx="1713">
                  <c:v>3.54384757960436</c:v>
                </c:pt>
                <c:pt idx="1714">
                  <c:v>3.5690598717787498</c:v>
                </c:pt>
                <c:pt idx="1715">
                  <c:v>3.5401182117956198</c:v>
                </c:pt>
                <c:pt idx="1716">
                  <c:v>3.5905535414126</c:v>
                </c:pt>
                <c:pt idx="1717">
                  <c:v>3.63205421055688</c:v>
                </c:pt>
                <c:pt idx="1718">
                  <c:v>3.6222663966784898</c:v>
                </c:pt>
                <c:pt idx="1719">
                  <c:v>3.59558235950675</c:v>
                </c:pt>
                <c:pt idx="1720">
                  <c:v>3.6059840212533301</c:v>
                </c:pt>
                <c:pt idx="1721">
                  <c:v>3.6004586786845199</c:v>
                </c:pt>
                <c:pt idx="1722">
                  <c:v>3.4777989639117499</c:v>
                </c:pt>
                <c:pt idx="1723">
                  <c:v>3.4914814644229799</c:v>
                </c:pt>
                <c:pt idx="1724">
                  <c:v>3.4947969944984298</c:v>
                </c:pt>
                <c:pt idx="1725">
                  <c:v>3.5384182756226199</c:v>
                </c:pt>
                <c:pt idx="1726">
                  <c:v>3.5136152080146701</c:v>
                </c:pt>
                <c:pt idx="1727">
                  <c:v>3.5636228403233798</c:v>
                </c:pt>
                <c:pt idx="1728">
                  <c:v>3.5639901841980399</c:v>
                </c:pt>
                <c:pt idx="1729">
                  <c:v>3.5516257015742099</c:v>
                </c:pt>
                <c:pt idx="1730">
                  <c:v>3.4871354267406498</c:v>
                </c:pt>
                <c:pt idx="1731">
                  <c:v>3.5771781218363201</c:v>
                </c:pt>
                <c:pt idx="1732">
                  <c:v>3.6189089727516501</c:v>
                </c:pt>
                <c:pt idx="1733">
                  <c:v>3.6239197235195002</c:v>
                </c:pt>
                <c:pt idx="1734">
                  <c:v>3.6206298425764198</c:v>
                </c:pt>
                <c:pt idx="1735">
                  <c:v>3.5798546670787301</c:v>
                </c:pt>
                <c:pt idx="1736">
                  <c:v>3.5377821344555702</c:v>
                </c:pt>
                <c:pt idx="1737">
                  <c:v>3.5220284890098701</c:v>
                </c:pt>
                <c:pt idx="1738">
                  <c:v>3.5642733090849301</c:v>
                </c:pt>
                <c:pt idx="1739">
                  <c:v>3.5777936666726302</c:v>
                </c:pt>
                <c:pt idx="1740">
                  <c:v>3.56093891473847</c:v>
                </c:pt>
                <c:pt idx="1741">
                  <c:v>3.5977278299998798</c:v>
                </c:pt>
                <c:pt idx="1742">
                  <c:v>3.6560086003396002</c:v>
                </c:pt>
                <c:pt idx="1743">
                  <c:v>3.6693556766635802</c:v>
                </c:pt>
                <c:pt idx="1744">
                  <c:v>3.7138696821083901</c:v>
                </c:pt>
                <c:pt idx="1745">
                  <c:v>3.7011649121015</c:v>
                </c:pt>
                <c:pt idx="1746">
                  <c:v>3.71194790755077</c:v>
                </c:pt>
                <c:pt idx="1747">
                  <c:v>3.6673469200518101</c:v>
                </c:pt>
                <c:pt idx="1748">
                  <c:v>3.6650453170003998</c:v>
                </c:pt>
                <c:pt idx="1749">
                  <c:v>3.6636866973811899</c:v>
                </c:pt>
                <c:pt idx="1750">
                  <c:v>3.6694297591974898</c:v>
                </c:pt>
                <c:pt idx="1751">
                  <c:v>3.6154486059700401</c:v>
                </c:pt>
                <c:pt idx="1752">
                  <c:v>3.6120656370435702</c:v>
                </c:pt>
                <c:pt idx="1753">
                  <c:v>3.60404505195583</c:v>
                </c:pt>
                <c:pt idx="1754">
                  <c:v>3.5848346395909001</c:v>
                </c:pt>
                <c:pt idx="1755">
                  <c:v>3.5322441987652198</c:v>
                </c:pt>
                <c:pt idx="1756">
                  <c:v>3.4586102595268802</c:v>
                </c:pt>
                <c:pt idx="1757">
                  <c:v>3.4986128605536302</c:v>
                </c:pt>
                <c:pt idx="1758">
                  <c:v>3.5149279292970101</c:v>
                </c:pt>
                <c:pt idx="1759">
                  <c:v>3.53061466893661</c:v>
                </c:pt>
                <c:pt idx="1760">
                  <c:v>3.54162540469388</c:v>
                </c:pt>
                <c:pt idx="1761">
                  <c:v>3.5017478424594199</c:v>
                </c:pt>
                <c:pt idx="1762">
                  <c:v>3.50323922348753</c:v>
                </c:pt>
                <c:pt idx="1763">
                  <c:v>3.4916798728643901</c:v>
                </c:pt>
                <c:pt idx="1764">
                  <c:v>3.57395536692409</c:v>
                </c:pt>
                <c:pt idx="1765">
                  <c:v>3.5699912367660902</c:v>
                </c:pt>
                <c:pt idx="1766">
                  <c:v>3.56885627296157</c:v>
                </c:pt>
                <c:pt idx="1767">
                  <c:v>3.5070749524016498</c:v>
                </c:pt>
                <c:pt idx="1768">
                  <c:v>3.5041932271749001</c:v>
                </c:pt>
                <c:pt idx="1769">
                  <c:v>3.4694381882840801</c:v>
                </c:pt>
                <c:pt idx="1770">
                  <c:v>3.4719256113577801</c:v>
                </c:pt>
                <c:pt idx="1771">
                  <c:v>3.50887932390834</c:v>
                </c:pt>
                <c:pt idx="1772">
                  <c:v>3.5008427118938701</c:v>
                </c:pt>
                <c:pt idx="1773">
                  <c:v>3.5346349174706901</c:v>
                </c:pt>
                <c:pt idx="1774">
                  <c:v>3.5612061942995101</c:v>
                </c:pt>
                <c:pt idx="1775">
                  <c:v>3.5446962897055099</c:v>
                </c:pt>
                <c:pt idx="1776">
                  <c:v>3.5872773227045802</c:v>
                </c:pt>
                <c:pt idx="1777">
                  <c:v>3.55354051679593</c:v>
                </c:pt>
                <c:pt idx="1778">
                  <c:v>3.5579973470388802</c:v>
                </c:pt>
                <c:pt idx="1779">
                  <c:v>3.5498441132082599</c:v>
                </c:pt>
                <c:pt idx="1780">
                  <c:v>3.5173535003256799</c:v>
                </c:pt>
                <c:pt idx="1781">
                  <c:v>3.5547984150061098</c:v>
                </c:pt>
                <c:pt idx="1782">
                  <c:v>3.5380645638890602</c:v>
                </c:pt>
                <c:pt idx="1783">
                  <c:v>3.5282152399196902</c:v>
                </c:pt>
                <c:pt idx="1784">
                  <c:v>3.57018788134453</c:v>
                </c:pt>
                <c:pt idx="1785">
                  <c:v>3.5836370908177102</c:v>
                </c:pt>
                <c:pt idx="1786">
                  <c:v>3.5759977460455601</c:v>
                </c:pt>
                <c:pt idx="1787">
                  <c:v>3.6136516705596402</c:v>
                </c:pt>
                <c:pt idx="1788">
                  <c:v>3.6394137288497501</c:v>
                </c:pt>
                <c:pt idx="1789">
                  <c:v>3.6099630712052999</c:v>
                </c:pt>
                <c:pt idx="1790">
                  <c:v>3.59756291407151</c:v>
                </c:pt>
                <c:pt idx="1791">
                  <c:v>3.5285867748186002</c:v>
                </c:pt>
                <c:pt idx="1792">
                  <c:v>3.5527246744523202</c:v>
                </c:pt>
                <c:pt idx="1793">
                  <c:v>3.5670184024924798</c:v>
                </c:pt>
                <c:pt idx="1794">
                  <c:v>3.5908179887940501</c:v>
                </c:pt>
                <c:pt idx="1795">
                  <c:v>3.57388778617642</c:v>
                </c:pt>
                <c:pt idx="1796">
                  <c:v>3.61084514838962</c:v>
                </c:pt>
                <c:pt idx="1797">
                  <c:v>3.6280785988841102</c:v>
                </c:pt>
                <c:pt idx="1798">
                  <c:v>3.6585089113976199</c:v>
                </c:pt>
                <c:pt idx="1799">
                  <c:v>3.67108034460247</c:v>
                </c:pt>
                <c:pt idx="1800">
                  <c:v>3.6901658267966799</c:v>
                </c:pt>
                <c:pt idx="1801">
                  <c:v>3.7103954069739502</c:v>
                </c:pt>
                <c:pt idx="1802">
                  <c:v>3.6994153627102699</c:v>
                </c:pt>
                <c:pt idx="1803">
                  <c:v>3.69355391553432</c:v>
                </c:pt>
                <c:pt idx="1804">
                  <c:v>3.7088611677821399</c:v>
                </c:pt>
                <c:pt idx="1805">
                  <c:v>3.6515783178097898</c:v>
                </c:pt>
                <c:pt idx="1806">
                  <c:v>3.64742329678637</c:v>
                </c:pt>
                <c:pt idx="1807">
                  <c:v>3.6761352737341499</c:v>
                </c:pt>
                <c:pt idx="1808">
                  <c:v>3.7301363402292198</c:v>
                </c:pt>
                <c:pt idx="1809">
                  <c:v>3.7341906046823898</c:v>
                </c:pt>
                <c:pt idx="1810">
                  <c:v>3.7244686348206</c:v>
                </c:pt>
                <c:pt idx="1811">
                  <c:v>3.7052613508359298</c:v>
                </c:pt>
                <c:pt idx="1812">
                  <c:v>3.7170803765515701</c:v>
                </c:pt>
                <c:pt idx="1813">
                  <c:v>3.7145663330324199</c:v>
                </c:pt>
                <c:pt idx="1814">
                  <c:v>3.7663408018873699</c:v>
                </c:pt>
                <c:pt idx="1815">
                  <c:v>3.7584406848073502</c:v>
                </c:pt>
                <c:pt idx="1816">
                  <c:v>3.79962743306239</c:v>
                </c:pt>
                <c:pt idx="1817">
                  <c:v>3.8465885964931901</c:v>
                </c:pt>
                <c:pt idx="1818">
                  <c:v>3.9378864919246501</c:v>
                </c:pt>
                <c:pt idx="1819">
                  <c:v>3.9612564853573899</c:v>
                </c:pt>
                <c:pt idx="1820">
                  <c:v>3.9568132095630402</c:v>
                </c:pt>
                <c:pt idx="1821">
                  <c:v>3.9962574735158598</c:v>
                </c:pt>
                <c:pt idx="1822">
                  <c:v>3.9604338645422401</c:v>
                </c:pt>
                <c:pt idx="1823">
                  <c:v>4.0324083294477804</c:v>
                </c:pt>
                <c:pt idx="1824">
                  <c:v>4.0402955136790997</c:v>
                </c:pt>
                <c:pt idx="1825">
                  <c:v>4.0487467615748596</c:v>
                </c:pt>
                <c:pt idx="1826">
                  <c:v>3.9999946502067298</c:v>
                </c:pt>
                <c:pt idx="1827">
                  <c:v>4.0135137104269401</c:v>
                </c:pt>
                <c:pt idx="1828">
                  <c:v>4.0781053474978801</c:v>
                </c:pt>
                <c:pt idx="1829">
                  <c:v>4.0817922937091398</c:v>
                </c:pt>
                <c:pt idx="1830">
                  <c:v>4.0866801662716803</c:v>
                </c:pt>
                <c:pt idx="1831">
                  <c:v>4.0479226022722301</c:v>
                </c:pt>
                <c:pt idx="1832">
                  <c:v>4.0914626761641397</c:v>
                </c:pt>
                <c:pt idx="1833">
                  <c:v>4.1353068100260799</c:v>
                </c:pt>
                <c:pt idx="1834">
                  <c:v>4.1390137555784703</c:v>
                </c:pt>
                <c:pt idx="1835">
                  <c:v>4.1266129289147999</c:v>
                </c:pt>
                <c:pt idx="1836">
                  <c:v>4.1162938581878201</c:v>
                </c:pt>
                <c:pt idx="1837">
                  <c:v>4.1405832153590998</c:v>
                </c:pt>
                <c:pt idx="1838">
                  <c:v>4.1085808941316202</c:v>
                </c:pt>
                <c:pt idx="1839">
                  <c:v>4.0582877814919804</c:v>
                </c:pt>
                <c:pt idx="1840">
                  <c:v>4.0703563142535</c:v>
                </c:pt>
                <c:pt idx="1841">
                  <c:v>4.0396654072982896</c:v>
                </c:pt>
                <c:pt idx="1842">
                  <c:v>4.0911779006361799</c:v>
                </c:pt>
                <c:pt idx="1843">
                  <c:v>4.1411845622841703</c:v>
                </c:pt>
                <c:pt idx="1844">
                  <c:v>4.1991995538821199</c:v>
                </c:pt>
                <c:pt idx="1845">
                  <c:v>4.2373466957602899</c:v>
                </c:pt>
                <c:pt idx="1846">
                  <c:v>4.2751390050118099</c:v>
                </c:pt>
                <c:pt idx="1847">
                  <c:v>4.3125789763422198</c:v>
                </c:pt>
                <c:pt idx="1848">
                  <c:v>4.3199669073702101</c:v>
                </c:pt>
                <c:pt idx="1849">
                  <c:v>4.3211192992482497</c:v>
                </c:pt>
                <c:pt idx="1850">
                  <c:v>4.3115806559590899</c:v>
                </c:pt>
                <c:pt idx="1851">
                  <c:v>4.354870596584</c:v>
                </c:pt>
                <c:pt idx="1852">
                  <c:v>4.3709428513073698</c:v>
                </c:pt>
                <c:pt idx="1853">
                  <c:v>4.2686003799207901</c:v>
                </c:pt>
                <c:pt idx="1854">
                  <c:v>4.3002247766386104</c:v>
                </c:pt>
                <c:pt idx="1855">
                  <c:v>4.3157564230545997</c:v>
                </c:pt>
                <c:pt idx="1856">
                  <c:v>4.3486613204691897</c:v>
                </c:pt>
                <c:pt idx="1857">
                  <c:v>4.2836429789422503</c:v>
                </c:pt>
                <c:pt idx="1858">
                  <c:v>4.3331766496069504</c:v>
                </c:pt>
                <c:pt idx="1859">
                  <c:v>4.40863268505636</c:v>
                </c:pt>
                <c:pt idx="1860">
                  <c:v>4.4138589425215198</c:v>
                </c:pt>
                <c:pt idx="1861">
                  <c:v>4.4275193504880299</c:v>
                </c:pt>
                <c:pt idx="1862">
                  <c:v>4.4608293076931798</c:v>
                </c:pt>
                <c:pt idx="1863">
                  <c:v>4.4832135555476702</c:v>
                </c:pt>
                <c:pt idx="1864">
                  <c:v>4.53397315264358</c:v>
                </c:pt>
                <c:pt idx="1865">
                  <c:v>4.5439940044916201</c:v>
                </c:pt>
                <c:pt idx="1866">
                  <c:v>4.5201766070303098</c:v>
                </c:pt>
                <c:pt idx="1867">
                  <c:v>4.5097203929112997</c:v>
                </c:pt>
                <c:pt idx="1868">
                  <c:v>4.4999752557760804</c:v>
                </c:pt>
                <c:pt idx="1869">
                  <c:v>4.5304793783534398</c:v>
                </c:pt>
                <c:pt idx="1870">
                  <c:v>4.48196881944454</c:v>
                </c:pt>
                <c:pt idx="1871">
                  <c:v>4.46067170044868</c:v>
                </c:pt>
                <c:pt idx="1872">
                  <c:v>4.4985714177457803</c:v>
                </c:pt>
                <c:pt idx="1873">
                  <c:v>4.4576249322320303</c:v>
                </c:pt>
                <c:pt idx="1874">
                  <c:v>4.4209229447170602</c:v>
                </c:pt>
                <c:pt idx="1875">
                  <c:v>4.3688342986851803</c:v>
                </c:pt>
                <c:pt idx="1876">
                  <c:v>4.3642590682553601</c:v>
                </c:pt>
                <c:pt idx="1877">
                  <c:v>4.3502136830942097</c:v>
                </c:pt>
                <c:pt idx="1878">
                  <c:v>4.4560194419025798</c:v>
                </c:pt>
                <c:pt idx="1879">
                  <c:v>4.5199016095548998</c:v>
                </c:pt>
                <c:pt idx="1880">
                  <c:v>4.55223720588977</c:v>
                </c:pt>
                <c:pt idx="1881">
                  <c:v>4.5879214440762599</c:v>
                </c:pt>
                <c:pt idx="1882">
                  <c:v>4.6239841536124802</c:v>
                </c:pt>
                <c:pt idx="1883">
                  <c:v>4.6309646237701898</c:v>
                </c:pt>
                <c:pt idx="1884">
                  <c:v>4.6084575028992001</c:v>
                </c:pt>
                <c:pt idx="1885">
                  <c:v>4.62789914783641</c:v>
                </c:pt>
                <c:pt idx="1886">
                  <c:v>4.6102448409339098</c:v>
                </c:pt>
                <c:pt idx="1887">
                  <c:v>4.7080342030090598</c:v>
                </c:pt>
                <c:pt idx="1888">
                  <c:v>4.6533129270859597</c:v>
                </c:pt>
                <c:pt idx="1889">
                  <c:v>4.7229987591084104</c:v>
                </c:pt>
                <c:pt idx="1890">
                  <c:v>4.6919528210191004</c:v>
                </c:pt>
                <c:pt idx="1891">
                  <c:v>4.6862397456579599</c:v>
                </c:pt>
                <c:pt idx="1892">
                  <c:v>4.6915226908582701</c:v>
                </c:pt>
                <c:pt idx="1893">
                  <c:v>4.6762482922087099</c:v>
                </c:pt>
                <c:pt idx="1894">
                  <c:v>4.6884791925800702</c:v>
                </c:pt>
                <c:pt idx="1895">
                  <c:v>4.6857225829940203</c:v>
                </c:pt>
                <c:pt idx="1896">
                  <c:v>4.75646349787832</c:v>
                </c:pt>
                <c:pt idx="1897">
                  <c:v>4.8764663881441299</c:v>
                </c:pt>
                <c:pt idx="1898">
                  <c:v>4.9551840983773996</c:v>
                </c:pt>
                <c:pt idx="1899">
                  <c:v>5.0063444724372399</c:v>
                </c:pt>
                <c:pt idx="1900">
                  <c:v>5.0595686650005502</c:v>
                </c:pt>
                <c:pt idx="1901">
                  <c:v>5.1256769074134603</c:v>
                </c:pt>
                <c:pt idx="1902">
                  <c:v>5.1476535876482901</c:v>
                </c:pt>
                <c:pt idx="1903">
                  <c:v>5.27036999285653</c:v>
                </c:pt>
                <c:pt idx="1904">
                  <c:v>5.3580351180828796</c:v>
                </c:pt>
                <c:pt idx="1905">
                  <c:v>5.54588419040389</c:v>
                </c:pt>
                <c:pt idx="1906">
                  <c:v>5.5259518539702999</c:v>
                </c:pt>
                <c:pt idx="1907">
                  <c:v>5.6812486297267597</c:v>
                </c:pt>
                <c:pt idx="1908">
                  <c:v>5.4484842011512198</c:v>
                </c:pt>
                <c:pt idx="1909">
                  <c:v>5.6541691762767003</c:v>
                </c:pt>
                <c:pt idx="1910">
                  <c:v>5.6606746092607301</c:v>
                </c:pt>
                <c:pt idx="1911">
                  <c:v>5.7113683891516702</c:v>
                </c:pt>
                <c:pt idx="1912">
                  <c:v>5.7788962918539104</c:v>
                </c:pt>
                <c:pt idx="1913">
                  <c:v>5.8765563044496902</c:v>
                </c:pt>
                <c:pt idx="1914">
                  <c:v>5.8867523044025498</c:v>
                </c:pt>
                <c:pt idx="1915">
                  <c:v>5.8737274918268296</c:v>
                </c:pt>
                <c:pt idx="1916">
                  <c:v>5.9364684805103902</c:v>
                </c:pt>
                <c:pt idx="1917">
                  <c:v>5.8639424848899999</c:v>
                </c:pt>
                <c:pt idx="1918">
                  <c:v>5.7264078317417999</c:v>
                </c:pt>
                <c:pt idx="1919">
                  <c:v>5.6532335276019197</c:v>
                </c:pt>
                <c:pt idx="1920">
                  <c:v>5.8230285709750698</c:v>
                </c:pt>
                <c:pt idx="1921">
                  <c:v>5.9578435722859702</c:v>
                </c:pt>
                <c:pt idx="1922">
                  <c:v>5.9517306547834101</c:v>
                </c:pt>
                <c:pt idx="1923">
                  <c:v>5.8947483861843999</c:v>
                </c:pt>
                <c:pt idx="1924">
                  <c:v>5.9956862165745797</c:v>
                </c:pt>
                <c:pt idx="1925">
                  <c:v>6.1892981096275603</c:v>
                </c:pt>
                <c:pt idx="1926">
                  <c:v>6.2447317334936203</c:v>
                </c:pt>
                <c:pt idx="1927">
                  <c:v>6.25592389162854</c:v>
                </c:pt>
                <c:pt idx="1928">
                  <c:v>6.1709604463420904</c:v>
                </c:pt>
                <c:pt idx="1929">
                  <c:v>6.1275936294729796</c:v>
                </c:pt>
                <c:pt idx="1930">
                  <c:v>6.0776457318513097</c:v>
                </c:pt>
                <c:pt idx="1931">
                  <c:v>6.1211188485965096</c:v>
                </c:pt>
                <c:pt idx="1932">
                  <c:v>6.0767563201471999</c:v>
                </c:pt>
                <c:pt idx="1933">
                  <c:v>6.1935901366547998</c:v>
                </c:pt>
                <c:pt idx="1934">
                  <c:v>6.2774815732734002</c:v>
                </c:pt>
                <c:pt idx="1935">
                  <c:v>5.9243894795207597</c:v>
                </c:pt>
                <c:pt idx="1936">
                  <c:v>6.0858565356307297</c:v>
                </c:pt>
                <c:pt idx="1937">
                  <c:v>6.2904907284754596</c:v>
                </c:pt>
                <c:pt idx="1938">
                  <c:v>6.3667458512163897</c:v>
                </c:pt>
                <c:pt idx="1939">
                  <c:v>6.3314966705878897</c:v>
                </c:pt>
                <c:pt idx="1940">
                  <c:v>6.44279741794929</c:v>
                </c:pt>
                <c:pt idx="1941">
                  <c:v>6.4355583566318799</c:v>
                </c:pt>
                <c:pt idx="1942">
                  <c:v>6.3566649230893804</c:v>
                </c:pt>
                <c:pt idx="1943">
                  <c:v>6.2992540739374903</c:v>
                </c:pt>
                <c:pt idx="1944">
                  <c:v>6.2104200145795101</c:v>
                </c:pt>
                <c:pt idx="1945">
                  <c:v>6.1260636418419798</c:v>
                </c:pt>
                <c:pt idx="1946">
                  <c:v>6.2454354591963899</c:v>
                </c:pt>
                <c:pt idx="1947">
                  <c:v>6.2126222777257496</c:v>
                </c:pt>
                <c:pt idx="1948">
                  <c:v>6.1516893678468998</c:v>
                </c:pt>
                <c:pt idx="1949">
                  <c:v>6.0342062882557004</c:v>
                </c:pt>
                <c:pt idx="1950">
                  <c:v>6.0438675590304403</c:v>
                </c:pt>
                <c:pt idx="1951">
                  <c:v>6.1533734281119798</c:v>
                </c:pt>
                <c:pt idx="1952">
                  <c:v>6.2100897789218701</c:v>
                </c:pt>
                <c:pt idx="1953">
                  <c:v>6.2403663173032404</c:v>
                </c:pt>
                <c:pt idx="1954">
                  <c:v>6.3208791229483303</c:v>
                </c:pt>
                <c:pt idx="1955">
                  <c:v>6.4158392372971003</c:v>
                </c:pt>
                <c:pt idx="1956">
                  <c:v>6.4758279473217701</c:v>
                </c:pt>
                <c:pt idx="1957">
                  <c:v>6.4350149304791504</c:v>
                </c:pt>
                <c:pt idx="1958">
                  <c:v>6.5631455937238403</c:v>
                </c:pt>
                <c:pt idx="1959">
                  <c:v>6.60186733469508</c:v>
                </c:pt>
                <c:pt idx="1960">
                  <c:v>6.6904446270073903</c:v>
                </c:pt>
                <c:pt idx="1961">
                  <c:v>6.5866609699450001</c:v>
                </c:pt>
                <c:pt idx="1962">
                  <c:v>6.6497282062831697</c:v>
                </c:pt>
                <c:pt idx="1963">
                  <c:v>6.6239642341082297</c:v>
                </c:pt>
                <c:pt idx="1964">
                  <c:v>6.5698061000410899</c:v>
                </c:pt>
                <c:pt idx="1965">
                  <c:v>6.6609442395706102</c:v>
                </c:pt>
                <c:pt idx="1966">
                  <c:v>6.6815854190528299</c:v>
                </c:pt>
                <c:pt idx="1967">
                  <c:v>6.67332851166951</c:v>
                </c:pt>
                <c:pt idx="1968">
                  <c:v>6.7407235966212102</c:v>
                </c:pt>
                <c:pt idx="1969">
                  <c:v>6.7985193603076599</c:v>
                </c:pt>
                <c:pt idx="1970">
                  <c:v>6.9765402821723299</c:v>
                </c:pt>
                <c:pt idx="1971">
                  <c:v>7.08645073046074</c:v>
                </c:pt>
                <c:pt idx="1972">
                  <c:v>7.2278312881283302</c:v>
                </c:pt>
                <c:pt idx="1973">
                  <c:v>7.2541322189893904</c:v>
                </c:pt>
                <c:pt idx="1974">
                  <c:v>7.3227067852647902</c:v>
                </c:pt>
                <c:pt idx="1975">
                  <c:v>7.4885423952377304</c:v>
                </c:pt>
                <c:pt idx="1976">
                  <c:v>7.5630973846305398</c:v>
                </c:pt>
                <c:pt idx="1977">
                  <c:v>7.5541977115106098</c:v>
                </c:pt>
                <c:pt idx="1978">
                  <c:v>7.5443368729928997</c:v>
                </c:pt>
                <c:pt idx="1979">
                  <c:v>7.59669181186442</c:v>
                </c:pt>
                <c:pt idx="1980">
                  <c:v>7.7717600399156197</c:v>
                </c:pt>
                <c:pt idx="1981">
                  <c:v>7.7378022101866604</c:v>
                </c:pt>
                <c:pt idx="1982">
                  <c:v>7.9073559302973697</c:v>
                </c:pt>
                <c:pt idx="1983">
                  <c:v>7.9817758917886303</c:v>
                </c:pt>
                <c:pt idx="1984">
                  <c:v>8.0822068317282501</c:v>
                </c:pt>
                <c:pt idx="1985">
                  <c:v>8.2531106646076307</c:v>
                </c:pt>
                <c:pt idx="1986">
                  <c:v>8.2587500573452299</c:v>
                </c:pt>
                <c:pt idx="1987">
                  <c:v>8.2067871521566893</c:v>
                </c:pt>
                <c:pt idx="1988">
                  <c:v>8.3909448940241393</c:v>
                </c:pt>
                <c:pt idx="1989">
                  <c:v>8.5625296253842507</c:v>
                </c:pt>
                <c:pt idx="1990">
                  <c:v>8.5943790466094807</c:v>
                </c:pt>
                <c:pt idx="1991">
                  <c:v>8.4203398890338192</c:v>
                </c:pt>
                <c:pt idx="1992">
                  <c:v>8.6093954924691705</c:v>
                </c:pt>
                <c:pt idx="1993">
                  <c:v>8.7456860969475194</c:v>
                </c:pt>
                <c:pt idx="1994">
                  <c:v>8.6550602818719202</c:v>
                </c:pt>
                <c:pt idx="1995">
                  <c:v>8.8928910453669108</c:v>
                </c:pt>
                <c:pt idx="1996">
                  <c:v>9.1468509652372596</c:v>
                </c:pt>
                <c:pt idx="1997">
                  <c:v>9.2533045534055507</c:v>
                </c:pt>
                <c:pt idx="1998">
                  <c:v>9.2618154266098198</c:v>
                </c:pt>
                <c:pt idx="1999">
                  <c:v>9.4477535385425195</c:v>
                </c:pt>
                <c:pt idx="2000">
                  <c:v>9.2755889037699593</c:v>
                </c:pt>
                <c:pt idx="2001">
                  <c:v>9.40190590971463</c:v>
                </c:pt>
                <c:pt idx="2002">
                  <c:v>9.3847574268927207</c:v>
                </c:pt>
                <c:pt idx="2003">
                  <c:v>9.4713834268756507</c:v>
                </c:pt>
                <c:pt idx="2004">
                  <c:v>9.1039703758643</c:v>
                </c:pt>
                <c:pt idx="2005">
                  <c:v>9.0173265594950305</c:v>
                </c:pt>
                <c:pt idx="2006">
                  <c:v>8.8626073548848705</c:v>
                </c:pt>
                <c:pt idx="2007">
                  <c:v>9.1202629064857899</c:v>
                </c:pt>
                <c:pt idx="2008">
                  <c:v>9.4445035241542108</c:v>
                </c:pt>
                <c:pt idx="2009">
                  <c:v>9.6051473112733898</c:v>
                </c:pt>
                <c:pt idx="2010">
                  <c:v>9.6116980676561194</c:v>
                </c:pt>
                <c:pt idx="2011">
                  <c:v>9.6155063209081906</c:v>
                </c:pt>
                <c:pt idx="2012">
                  <c:v>9.4937204045484904</c:v>
                </c:pt>
                <c:pt idx="2013">
                  <c:v>9.5126670987438899</c:v>
                </c:pt>
                <c:pt idx="2014">
                  <c:v>9.7732715046321506</c:v>
                </c:pt>
                <c:pt idx="2015">
                  <c:v>9.8743258693049807</c:v>
                </c:pt>
                <c:pt idx="2016">
                  <c:v>10.123463323272899</c:v>
                </c:pt>
                <c:pt idx="2017">
                  <c:v>10.2988154245324</c:v>
                </c:pt>
                <c:pt idx="2018">
                  <c:v>10.562631100899299</c:v>
                </c:pt>
                <c:pt idx="2019">
                  <c:v>10.857230465705699</c:v>
                </c:pt>
                <c:pt idx="2020">
                  <c:v>10.9469797867271</c:v>
                </c:pt>
                <c:pt idx="2021">
                  <c:v>10.271924945256799</c:v>
                </c:pt>
                <c:pt idx="2022">
                  <c:v>10.349839054816201</c:v>
                </c:pt>
                <c:pt idx="2023">
                  <c:v>10.8721627343217</c:v>
                </c:pt>
                <c:pt idx="2024">
                  <c:v>11.1408851081157</c:v>
                </c:pt>
                <c:pt idx="2025">
                  <c:v>11.149075213221201</c:v>
                </c:pt>
                <c:pt idx="2026">
                  <c:v>11.181345074847099</c:v>
                </c:pt>
                <c:pt idx="2027">
                  <c:v>11.3399854585206</c:v>
                </c:pt>
                <c:pt idx="2028">
                  <c:v>11.473528365232999</c:v>
                </c:pt>
                <c:pt idx="2029">
                  <c:v>11.4538964354354</c:v>
                </c:pt>
                <c:pt idx="2030">
                  <c:v>11.5337238840072</c:v>
                </c:pt>
                <c:pt idx="2031">
                  <c:v>11.579292285746201</c:v>
                </c:pt>
                <c:pt idx="2032">
                  <c:v>11.681519773545199</c:v>
                </c:pt>
                <c:pt idx="2033">
                  <c:v>11.4773449067941</c:v>
                </c:pt>
                <c:pt idx="2034">
                  <c:v>11.1139029969052</c:v>
                </c:pt>
                <c:pt idx="2035">
                  <c:v>11.2996042434364</c:v>
                </c:pt>
                <c:pt idx="2036">
                  <c:v>10.915650637304701</c:v>
                </c:pt>
                <c:pt idx="2037">
                  <c:v>10.2424021272857</c:v>
                </c:pt>
                <c:pt idx="2038">
                  <c:v>10.5049075924526</c:v>
                </c:pt>
                <c:pt idx="2039">
                  <c:v>10.7437027671309</c:v>
                </c:pt>
                <c:pt idx="2040">
                  <c:v>10.366619510986</c:v>
                </c:pt>
                <c:pt idx="2041">
                  <c:v>9.5406755436012194</c:v>
                </c:pt>
                <c:pt idx="2042">
                  <c:v>9.1829015177289595</c:v>
                </c:pt>
                <c:pt idx="2043">
                  <c:v>9.7274514208457692</c:v>
                </c:pt>
                <c:pt idx="2044">
                  <c:v>9.2331038359105992</c:v>
                </c:pt>
                <c:pt idx="2045">
                  <c:v>8.7675922707970297</c:v>
                </c:pt>
                <c:pt idx="2046">
                  <c:v>8.2924941080295795</c:v>
                </c:pt>
                <c:pt idx="2047">
                  <c:v>8.3575040769484108</c:v>
                </c:pt>
                <c:pt idx="2048">
                  <c:v>8.0323826764921407</c:v>
                </c:pt>
                <c:pt idx="2049">
                  <c:v>7.6148628406659897</c:v>
                </c:pt>
                <c:pt idx="2050">
                  <c:v>8.0576103226899303</c:v>
                </c:pt>
                <c:pt idx="2051">
                  <c:v>8.5203590711167507</c:v>
                </c:pt>
                <c:pt idx="2052">
                  <c:v>8.9122244145994802</c:v>
                </c:pt>
                <c:pt idx="2053">
                  <c:v>8.8381728929829197</c:v>
                </c:pt>
                <c:pt idx="2054">
                  <c:v>8.4150302792308995</c:v>
                </c:pt>
                <c:pt idx="2055">
                  <c:v>8.5491020631395696</c:v>
                </c:pt>
                <c:pt idx="2056">
                  <c:v>8.9652959049463199</c:v>
                </c:pt>
                <c:pt idx="2057">
                  <c:v>9.0548737140983206</c:v>
                </c:pt>
                <c:pt idx="2058">
                  <c:v>9.1326880227373106</c:v>
                </c:pt>
                <c:pt idx="2059">
                  <c:v>9.1600308618570292</c:v>
                </c:pt>
                <c:pt idx="2060">
                  <c:v>9.3854233104096298</c:v>
                </c:pt>
                <c:pt idx="2061">
                  <c:v>9.2601921185567004</c:v>
                </c:pt>
                <c:pt idx="2062">
                  <c:v>8.5072524379519994</c:v>
                </c:pt>
                <c:pt idx="2063">
                  <c:v>8.4357096044059894</c:v>
                </c:pt>
                <c:pt idx="2064">
                  <c:v>8.7653545844637204</c:v>
                </c:pt>
                <c:pt idx="2065">
                  <c:v>8.4864169480720104</c:v>
                </c:pt>
                <c:pt idx="2066">
                  <c:v>8.4674785440994107</c:v>
                </c:pt>
                <c:pt idx="2067">
                  <c:v>8.4218631981125593</c:v>
                </c:pt>
                <c:pt idx="2068">
                  <c:v>8.7693951718305101</c:v>
                </c:pt>
                <c:pt idx="2069">
                  <c:v>8.6200778035431291</c:v>
                </c:pt>
                <c:pt idx="2070">
                  <c:v>8.5627964187767898</c:v>
                </c:pt>
                <c:pt idx="2071">
                  <c:v>8.7754003683444104</c:v>
                </c:pt>
                <c:pt idx="2072">
                  <c:v>9.2002432990826204</c:v>
                </c:pt>
                <c:pt idx="2073">
                  <c:v>9.1980837931905892</c:v>
                </c:pt>
                <c:pt idx="2074">
                  <c:v>9.0788818334282002</c:v>
                </c:pt>
                <c:pt idx="2075">
                  <c:v>9.2562006488110296</c:v>
                </c:pt>
                <c:pt idx="2076">
                  <c:v>9.2754399160669507</c:v>
                </c:pt>
                <c:pt idx="2077">
                  <c:v>9.3364113755392406</c:v>
                </c:pt>
                <c:pt idx="2078">
                  <c:v>8.6851281283773893</c:v>
                </c:pt>
                <c:pt idx="2079">
                  <c:v>8.8516553734917895</c:v>
                </c:pt>
                <c:pt idx="2080">
                  <c:v>8.5385016324087299</c:v>
                </c:pt>
                <c:pt idx="2081">
                  <c:v>8.1003180387337199</c:v>
                </c:pt>
                <c:pt idx="2082">
                  <c:v>7.3977656417352504</c:v>
                </c:pt>
                <c:pt idx="2083">
                  <c:v>6.8281571670701702</c:v>
                </c:pt>
                <c:pt idx="2084">
                  <c:v>6.7148434456070101</c:v>
                </c:pt>
                <c:pt idx="2085">
                  <c:v>7.0793555851316103</c:v>
                </c:pt>
                <c:pt idx="2086">
                  <c:v>7.4603881973996202</c:v>
                </c:pt>
                <c:pt idx="2087">
                  <c:v>7.4180662583333303</c:v>
                </c:pt>
                <c:pt idx="2088">
                  <c:v>7.29020944965702</c:v>
                </c:pt>
                <c:pt idx="2089">
                  <c:v>7.2818888331488001</c:v>
                </c:pt>
                <c:pt idx="2090">
                  <c:v>7.1228121183997901</c:v>
                </c:pt>
                <c:pt idx="2091">
                  <c:v>7.3653214383880696</c:v>
                </c:pt>
                <c:pt idx="2092">
                  <c:v>7.5623126518814301</c:v>
                </c:pt>
                <c:pt idx="2093">
                  <c:v>7.4341708424993902</c:v>
                </c:pt>
                <c:pt idx="2094">
                  <c:v>7.4375999257601402</c:v>
                </c:pt>
                <c:pt idx="2095">
                  <c:v>7.1436408660524604</c:v>
                </c:pt>
                <c:pt idx="2096">
                  <c:v>6.7911644809246603</c:v>
                </c:pt>
                <c:pt idx="2097">
                  <c:v>7.2370953175806996</c:v>
                </c:pt>
                <c:pt idx="2098">
                  <c:v>7.0994578078488804</c:v>
                </c:pt>
                <c:pt idx="2099">
                  <c:v>7.1626771379195002</c:v>
                </c:pt>
                <c:pt idx="2100">
                  <c:v>7.3530172066044299</c:v>
                </c:pt>
                <c:pt idx="2101">
                  <c:v>7.40353316254454</c:v>
                </c:pt>
                <c:pt idx="2102">
                  <c:v>7.2740217301403698</c:v>
                </c:pt>
                <c:pt idx="2103">
                  <c:v>7.3524345412245404</c:v>
                </c:pt>
                <c:pt idx="2104">
                  <c:v>7.1602318262078901</c:v>
                </c:pt>
                <c:pt idx="2105">
                  <c:v>7.2418193422744199</c:v>
                </c:pt>
                <c:pt idx="2106">
                  <c:v>7.1145329452220798</c:v>
                </c:pt>
                <c:pt idx="2107">
                  <c:v>7.1527153056852599</c:v>
                </c:pt>
                <c:pt idx="2108">
                  <c:v>7.4147721785163698</c:v>
                </c:pt>
                <c:pt idx="2109">
                  <c:v>7.5253749304396402</c:v>
                </c:pt>
                <c:pt idx="2110">
                  <c:v>7.81354058153088</c:v>
                </c:pt>
                <c:pt idx="2111">
                  <c:v>7.8388645734242504</c:v>
                </c:pt>
                <c:pt idx="2112">
                  <c:v>7.7552624861907997</c:v>
                </c:pt>
                <c:pt idx="2113">
                  <c:v>7.9670095059630803</c:v>
                </c:pt>
                <c:pt idx="2114">
                  <c:v>8.0935698965786393</c:v>
                </c:pt>
                <c:pt idx="2115">
                  <c:v>8.1092571018012691</c:v>
                </c:pt>
                <c:pt idx="2116">
                  <c:v>8.2273324285445497</c:v>
                </c:pt>
                <c:pt idx="2117">
                  <c:v>7.8415567267106301</c:v>
                </c:pt>
                <c:pt idx="2118">
                  <c:v>8.0522407649851004</c:v>
                </c:pt>
                <c:pt idx="2119">
                  <c:v>8.1938996780571394</c:v>
                </c:pt>
                <c:pt idx="2120">
                  <c:v>8.2497737898335401</c:v>
                </c:pt>
                <c:pt idx="2121">
                  <c:v>8.2759067906724901</c:v>
                </c:pt>
                <c:pt idx="2122">
                  <c:v>8.1108642894662708</c:v>
                </c:pt>
                <c:pt idx="2123">
                  <c:v>8.1574746438913905</c:v>
                </c:pt>
                <c:pt idx="2124">
                  <c:v>8.1523456482419991</c:v>
                </c:pt>
                <c:pt idx="2125">
                  <c:v>8.0106288348759804</c:v>
                </c:pt>
                <c:pt idx="2126">
                  <c:v>8.00039191400632</c:v>
                </c:pt>
                <c:pt idx="2127">
                  <c:v>8.3885898406163495</c:v>
                </c:pt>
                <c:pt idx="2128">
                  <c:v>8.5265671342536393</c:v>
                </c:pt>
                <c:pt idx="2129">
                  <c:v>8.73380090805823</c:v>
                </c:pt>
                <c:pt idx="2130">
                  <c:v>8.8455077945470197</c:v>
                </c:pt>
                <c:pt idx="2131">
                  <c:v>8.8703152600734008</c:v>
                </c:pt>
                <c:pt idx="2132">
                  <c:v>8.9145183818437008</c:v>
                </c:pt>
                <c:pt idx="2133">
                  <c:v>8.8579814579152991</c:v>
                </c:pt>
                <c:pt idx="2134">
                  <c:v>8.7321076060321392</c:v>
                </c:pt>
                <c:pt idx="2135">
                  <c:v>8.8189661747586392</c:v>
                </c:pt>
                <c:pt idx="2136">
                  <c:v>8.8008642082341293</c:v>
                </c:pt>
                <c:pt idx="2137">
                  <c:v>8.7092105469592198</c:v>
                </c:pt>
                <c:pt idx="2138">
                  <c:v>8.8890729441217697</c:v>
                </c:pt>
                <c:pt idx="2139">
                  <c:v>8.9315858520578004</c:v>
                </c:pt>
                <c:pt idx="2140">
                  <c:v>8.8698989815170108</c:v>
                </c:pt>
                <c:pt idx="2141">
                  <c:v>8.9005231760138592</c:v>
                </c:pt>
                <c:pt idx="2142">
                  <c:v>9.0083974895097807</c:v>
                </c:pt>
                <c:pt idx="2143">
                  <c:v>8.9548497700389298</c:v>
                </c:pt>
                <c:pt idx="2144">
                  <c:v>8.4520361115987992</c:v>
                </c:pt>
                <c:pt idx="2145">
                  <c:v>8.51443347934614</c:v>
                </c:pt>
                <c:pt idx="2146">
                  <c:v>8.5671150608060405</c:v>
                </c:pt>
                <c:pt idx="2147">
                  <c:v>8.7672263070053802</c:v>
                </c:pt>
                <c:pt idx="2148">
                  <c:v>8.8660715471861593</c:v>
                </c:pt>
                <c:pt idx="2149">
                  <c:v>8.7277611299638806</c:v>
                </c:pt>
                <c:pt idx="2150">
                  <c:v>8.7821995314171204</c:v>
                </c:pt>
                <c:pt idx="2151">
                  <c:v>8.6232744980434699</c:v>
                </c:pt>
                <c:pt idx="2152">
                  <c:v>8.6450271814650499</c:v>
                </c:pt>
                <c:pt idx="2153">
                  <c:v>8.6097331182369992</c:v>
                </c:pt>
                <c:pt idx="2154">
                  <c:v>8.5685213482444702</c:v>
                </c:pt>
                <c:pt idx="2155">
                  <c:v>8.7977994725168909</c:v>
                </c:pt>
                <c:pt idx="2156">
                  <c:v>8.8160969818921302</c:v>
                </c:pt>
                <c:pt idx="2157">
                  <c:v>8.8361806209392508</c:v>
                </c:pt>
                <c:pt idx="2158">
                  <c:v>9.0222198597413605</c:v>
                </c:pt>
                <c:pt idx="2159">
                  <c:v>9.0181809349361206</c:v>
                </c:pt>
                <c:pt idx="2160">
                  <c:v>9.2019098215126895</c:v>
                </c:pt>
                <c:pt idx="2161">
                  <c:v>9.2574373405297798</c:v>
                </c:pt>
                <c:pt idx="2162">
                  <c:v>9.2080493143547706</c:v>
                </c:pt>
                <c:pt idx="2163">
                  <c:v>9.1516121583299892</c:v>
                </c:pt>
                <c:pt idx="2164">
                  <c:v>9.1843639797302892</c:v>
                </c:pt>
                <c:pt idx="2165">
                  <c:v>8.9569641389144596</c:v>
                </c:pt>
                <c:pt idx="2166">
                  <c:v>9.03414837339934</c:v>
                </c:pt>
                <c:pt idx="2167">
                  <c:v>9.0607601834055806</c:v>
                </c:pt>
                <c:pt idx="2168">
                  <c:v>8.9589073567149402</c:v>
                </c:pt>
                <c:pt idx="2169">
                  <c:v>8.2689474723066301</c:v>
                </c:pt>
                <c:pt idx="2170">
                  <c:v>8.2682362035661203</c:v>
                </c:pt>
                <c:pt idx="2171">
                  <c:v>8.4678260438486106</c:v>
                </c:pt>
                <c:pt idx="2172">
                  <c:v>7.8069565409688</c:v>
                </c:pt>
                <c:pt idx="2173">
                  <c:v>8.0089163106841603</c:v>
                </c:pt>
                <c:pt idx="2174">
                  <c:v>7.5773965810973403</c:v>
                </c:pt>
                <c:pt idx="2175">
                  <c:v>7.6255177486040298</c:v>
                </c:pt>
                <c:pt idx="2176">
                  <c:v>7.4305433412958699</c:v>
                </c:pt>
                <c:pt idx="2177">
                  <c:v>7.6375218390989801</c:v>
                </c:pt>
                <c:pt idx="2178">
                  <c:v>7.3653289431139299</c:v>
                </c:pt>
                <c:pt idx="2179">
                  <c:v>7.4217934147304296</c:v>
                </c:pt>
                <c:pt idx="2180">
                  <c:v>7.6725007178169404</c:v>
                </c:pt>
                <c:pt idx="2181">
                  <c:v>7.5708975839393604</c:v>
                </c:pt>
                <c:pt idx="2182">
                  <c:v>7.30619487962276</c:v>
                </c:pt>
                <c:pt idx="2183">
                  <c:v>7.3992341925989198</c:v>
                </c:pt>
                <c:pt idx="2184">
                  <c:v>7.46806052563017</c:v>
                </c:pt>
                <c:pt idx="2185">
                  <c:v>6.9772637812734697</c:v>
                </c:pt>
                <c:pt idx="2186">
                  <c:v>6.9481175895730098</c:v>
                </c:pt>
                <c:pt idx="2187">
                  <c:v>6.7155831157602801</c:v>
                </c:pt>
                <c:pt idx="2188">
                  <c:v>6.9564246595953598</c:v>
                </c:pt>
                <c:pt idx="2189">
                  <c:v>6.8591552381580403</c:v>
                </c:pt>
                <c:pt idx="2190">
                  <c:v>7.0470776832782898</c:v>
                </c:pt>
                <c:pt idx="2191">
                  <c:v>7.0460985686511197</c:v>
                </c:pt>
                <c:pt idx="2192">
                  <c:v>7.1669796701146202</c:v>
                </c:pt>
                <c:pt idx="2193">
                  <c:v>7.1091340923736803</c:v>
                </c:pt>
                <c:pt idx="2194">
                  <c:v>7.0974334388679203</c:v>
                </c:pt>
                <c:pt idx="2195">
                  <c:v>7.3345860331355999</c:v>
                </c:pt>
                <c:pt idx="2196">
                  <c:v>7.4095921446297801</c:v>
                </c:pt>
                <c:pt idx="2197">
                  <c:v>7.4058211826449902</c:v>
                </c:pt>
                <c:pt idx="2198">
                  <c:v>7.4050578225983701</c:v>
                </c:pt>
                <c:pt idx="2199">
                  <c:v>7.57206512628093</c:v>
                </c:pt>
                <c:pt idx="2200">
                  <c:v>7.5055113629318804</c:v>
                </c:pt>
                <c:pt idx="2201">
                  <c:v>7.5620323890031003</c:v>
                </c:pt>
                <c:pt idx="2202">
                  <c:v>7.0341751768890202</c:v>
                </c:pt>
                <c:pt idx="2203">
                  <c:v>7.1141886623417898</c:v>
                </c:pt>
                <c:pt idx="2204">
                  <c:v>6.8721437714090197</c:v>
                </c:pt>
                <c:pt idx="2205">
                  <c:v>7.03334482416252</c:v>
                </c:pt>
                <c:pt idx="2206">
                  <c:v>7.3734956585816303</c:v>
                </c:pt>
                <c:pt idx="2207">
                  <c:v>7.3766063223799696</c:v>
                </c:pt>
                <c:pt idx="2208">
                  <c:v>7.3450729162739599</c:v>
                </c:pt>
                <c:pt idx="2209">
                  <c:v>7.4378270272915801</c:v>
                </c:pt>
                <c:pt idx="2210">
                  <c:v>7.43502208044805</c:v>
                </c:pt>
                <c:pt idx="2211">
                  <c:v>7.2792619378363401</c:v>
                </c:pt>
                <c:pt idx="2212">
                  <c:v>7.1594449293543203</c:v>
                </c:pt>
                <c:pt idx="2213">
                  <c:v>7.1681324883345301</c:v>
                </c:pt>
                <c:pt idx="2214">
                  <c:v>7.3582549983640799</c:v>
                </c:pt>
                <c:pt idx="2215">
                  <c:v>7.3467907172541098</c:v>
                </c:pt>
                <c:pt idx="2216">
                  <c:v>7.3263660874214303</c:v>
                </c:pt>
                <c:pt idx="2217">
                  <c:v>7.4928984520259103</c:v>
                </c:pt>
                <c:pt idx="2218">
                  <c:v>7.6746036610604396</c:v>
                </c:pt>
                <c:pt idx="2219">
                  <c:v>7.8670251685737798</c:v>
                </c:pt>
                <c:pt idx="2220">
                  <c:v>7.8162607951195104</c:v>
                </c:pt>
                <c:pt idx="2221">
                  <c:v>7.8524943057821801</c:v>
                </c:pt>
                <c:pt idx="2222">
                  <c:v>7.7147989358990099</c:v>
                </c:pt>
                <c:pt idx="2223">
                  <c:v>7.7398385100970097</c:v>
                </c:pt>
                <c:pt idx="2224">
                  <c:v>7.6930242722132904</c:v>
                </c:pt>
                <c:pt idx="2225">
                  <c:v>7.5921997834010604</c:v>
                </c:pt>
                <c:pt idx="2226">
                  <c:v>7.827551963746</c:v>
                </c:pt>
                <c:pt idx="2227">
                  <c:v>7.8407271197370996</c:v>
                </c:pt>
                <c:pt idx="2228">
                  <c:v>7.8502802083101004</c:v>
                </c:pt>
                <c:pt idx="2229">
                  <c:v>7.9890632190557804</c:v>
                </c:pt>
                <c:pt idx="2230">
                  <c:v>7.9908008541122504</c:v>
                </c:pt>
                <c:pt idx="2231">
                  <c:v>7.8747102471886601</c:v>
                </c:pt>
                <c:pt idx="2232">
                  <c:v>7.8174718766548903</c:v>
                </c:pt>
                <c:pt idx="2233">
                  <c:v>7.9537180912130498</c:v>
                </c:pt>
                <c:pt idx="2234">
                  <c:v>7.9161832699429899</c:v>
                </c:pt>
                <c:pt idx="2235">
                  <c:v>8.0375627473167892</c:v>
                </c:pt>
                <c:pt idx="2236">
                  <c:v>8.0762263838356603</c:v>
                </c:pt>
                <c:pt idx="2237">
                  <c:v>8.0624229704796306</c:v>
                </c:pt>
                <c:pt idx="2238">
                  <c:v>7.9536886936399904</c:v>
                </c:pt>
                <c:pt idx="2239">
                  <c:v>7.9725642389059796</c:v>
                </c:pt>
                <c:pt idx="2240">
                  <c:v>7.7600592003793398</c:v>
                </c:pt>
                <c:pt idx="2241">
                  <c:v>7.6960074772859004</c:v>
                </c:pt>
                <c:pt idx="2242">
                  <c:v>7.7300604064707397</c:v>
                </c:pt>
                <c:pt idx="2243">
                  <c:v>7.6964065294232302</c:v>
                </c:pt>
                <c:pt idx="2244">
                  <c:v>7.7468464642322301</c:v>
                </c:pt>
                <c:pt idx="2245">
                  <c:v>7.7293959296780299</c:v>
                </c:pt>
                <c:pt idx="2246">
                  <c:v>7.7222621359543</c:v>
                </c:pt>
                <c:pt idx="2247">
                  <c:v>7.7183369513833</c:v>
                </c:pt>
                <c:pt idx="2248">
                  <c:v>7.8947322965853397</c:v>
                </c:pt>
                <c:pt idx="2249">
                  <c:v>7.8935121908001102</c:v>
                </c:pt>
                <c:pt idx="2250">
                  <c:v>7.9285263280623299</c:v>
                </c:pt>
                <c:pt idx="2251">
                  <c:v>7.6908238589458398</c:v>
                </c:pt>
                <c:pt idx="2252">
                  <c:v>7.4855366396799399</c:v>
                </c:pt>
                <c:pt idx="2253">
                  <c:v>7.4897159625536203</c:v>
                </c:pt>
                <c:pt idx="2254">
                  <c:v>7.5204826258336803</c:v>
                </c:pt>
                <c:pt idx="2255">
                  <c:v>7.5427584209850203</c:v>
                </c:pt>
                <c:pt idx="2256">
                  <c:v>7.50792790588401</c:v>
                </c:pt>
                <c:pt idx="2257">
                  <c:v>7.5947712608313802</c:v>
                </c:pt>
                <c:pt idx="2258">
                  <c:v>7.5806712239385901</c:v>
                </c:pt>
                <c:pt idx="2259">
                  <c:v>7.4775596302262501</c:v>
                </c:pt>
                <c:pt idx="2260">
                  <c:v>7.4788753033122397</c:v>
                </c:pt>
                <c:pt idx="2261">
                  <c:v>7.5219291123957701</c:v>
                </c:pt>
                <c:pt idx="2262">
                  <c:v>7.5862689775248304</c:v>
                </c:pt>
                <c:pt idx="2263">
                  <c:v>7.5233093255760899</c:v>
                </c:pt>
                <c:pt idx="2264">
                  <c:v>7.4826796383256697</c:v>
                </c:pt>
                <c:pt idx="2265">
                  <c:v>7.5024878934624901</c:v>
                </c:pt>
                <c:pt idx="2266">
                  <c:v>7.48530759736476</c:v>
                </c:pt>
                <c:pt idx="2267">
                  <c:v>7.4698247086529097</c:v>
                </c:pt>
                <c:pt idx="2268">
                  <c:v>7.7604264561060399</c:v>
                </c:pt>
                <c:pt idx="2269">
                  <c:v>7.7762293840096204</c:v>
                </c:pt>
                <c:pt idx="2270">
                  <c:v>7.81302169477528</c:v>
                </c:pt>
                <c:pt idx="2271">
                  <c:v>7.8588627626977203</c:v>
                </c:pt>
                <c:pt idx="2272">
                  <c:v>7.8639838592092302</c:v>
                </c:pt>
                <c:pt idx="2273">
                  <c:v>7.8657405323555496</c:v>
                </c:pt>
                <c:pt idx="2274">
                  <c:v>7.8438858637535303</c:v>
                </c:pt>
                <c:pt idx="2275">
                  <c:v>7.5674798751168604</c:v>
                </c:pt>
                <c:pt idx="2276">
                  <c:v>7.5893834985630297</c:v>
                </c:pt>
                <c:pt idx="2277">
                  <c:v>7.7522459504016403</c:v>
                </c:pt>
                <c:pt idx="2278">
                  <c:v>7.7106949246475001</c:v>
                </c:pt>
                <c:pt idx="2279">
                  <c:v>7.76964139774402</c:v>
                </c:pt>
                <c:pt idx="2280">
                  <c:v>7.7763404743773101</c:v>
                </c:pt>
                <c:pt idx="2281">
                  <c:v>7.7458758878598104</c:v>
                </c:pt>
                <c:pt idx="2282">
                  <c:v>7.8269843022999099</c:v>
                </c:pt>
                <c:pt idx="2283">
                  <c:v>7.78601906307098</c:v>
                </c:pt>
                <c:pt idx="2284">
                  <c:v>7.6910324842308704</c:v>
                </c:pt>
                <c:pt idx="2285">
                  <c:v>7.8363736696908299</c:v>
                </c:pt>
                <c:pt idx="2286">
                  <c:v>7.8952470016376104</c:v>
                </c:pt>
                <c:pt idx="2287">
                  <c:v>7.9397834652634796</c:v>
                </c:pt>
                <c:pt idx="2288">
                  <c:v>7.9427641547728003</c:v>
                </c:pt>
                <c:pt idx="2289">
                  <c:v>7.9377586545616898</c:v>
                </c:pt>
                <c:pt idx="2290">
                  <c:v>8.1043982698627897</c:v>
                </c:pt>
                <c:pt idx="2291">
                  <c:v>8.1290971224483499</c:v>
                </c:pt>
                <c:pt idx="2292">
                  <c:v>8.1693387180761405</c:v>
                </c:pt>
                <c:pt idx="2293">
                  <c:v>8.1946870342186706</c:v>
                </c:pt>
                <c:pt idx="2294">
                  <c:v>8.1541900599728905</c:v>
                </c:pt>
                <c:pt idx="2295">
                  <c:v>8.1834269467369793</c:v>
                </c:pt>
                <c:pt idx="2296">
                  <c:v>8.3676401797306994</c:v>
                </c:pt>
                <c:pt idx="2297">
                  <c:v>8.4246098748571203</c:v>
                </c:pt>
                <c:pt idx="2298">
                  <c:v>8.4082067173063404</c:v>
                </c:pt>
                <c:pt idx="2299">
                  <c:v>8.4135608062423195</c:v>
                </c:pt>
                <c:pt idx="2300">
                  <c:v>8.3768136922932008</c:v>
                </c:pt>
                <c:pt idx="2301">
                  <c:v>8.3550443600939293</c:v>
                </c:pt>
                <c:pt idx="2302">
                  <c:v>8.3367849017917894</c:v>
                </c:pt>
                <c:pt idx="2303">
                  <c:v>8.3928539090871705</c:v>
                </c:pt>
                <c:pt idx="2304">
                  <c:v>8.3255858403316303</c:v>
                </c:pt>
                <c:pt idx="2305">
                  <c:v>8.3393838857706104</c:v>
                </c:pt>
                <c:pt idx="2306">
                  <c:v>8.4566919982460291</c:v>
                </c:pt>
                <c:pt idx="2307">
                  <c:v>8.2532804570616598</c:v>
                </c:pt>
                <c:pt idx="2308">
                  <c:v>8.3007458435821899</c:v>
                </c:pt>
                <c:pt idx="2309">
                  <c:v>8.2573985179184604</c:v>
                </c:pt>
                <c:pt idx="2310">
                  <c:v>8.1573115821634108</c:v>
                </c:pt>
                <c:pt idx="2311">
                  <c:v>8.2088174379741297</c:v>
                </c:pt>
                <c:pt idx="2312">
                  <c:v>8.2264713338981199</c:v>
                </c:pt>
                <c:pt idx="2313">
                  <c:v>8.2575550869862901</c:v>
                </c:pt>
                <c:pt idx="2314">
                  <c:v>8.2439695717242198</c:v>
                </c:pt>
                <c:pt idx="2315">
                  <c:v>8.3388167411834697</c:v>
                </c:pt>
                <c:pt idx="2316">
                  <c:v>8.4068209964224501</c:v>
                </c:pt>
                <c:pt idx="2317">
                  <c:v>8.3790805064241702</c:v>
                </c:pt>
                <c:pt idx="2318">
                  <c:v>8.3119309987474903</c:v>
                </c:pt>
                <c:pt idx="2319">
                  <c:v>8.4444846624268699</c:v>
                </c:pt>
                <c:pt idx="2320">
                  <c:v>8.6857179228530601</c:v>
                </c:pt>
                <c:pt idx="2321">
                  <c:v>8.6837613684949808</c:v>
                </c:pt>
                <c:pt idx="2322">
                  <c:v>8.6874209098797799</c:v>
                </c:pt>
                <c:pt idx="2323">
                  <c:v>8.6781756721127703</c:v>
                </c:pt>
                <c:pt idx="2324">
                  <c:v>8.6854470116903997</c:v>
                </c:pt>
                <c:pt idx="2325">
                  <c:v>8.5894723747680306</c:v>
                </c:pt>
                <c:pt idx="2326">
                  <c:v>8.5979668423409095</c:v>
                </c:pt>
                <c:pt idx="2327">
                  <c:v>8.5887294428535501</c:v>
                </c:pt>
                <c:pt idx="2328">
                  <c:v>8.5281800969443307</c:v>
                </c:pt>
                <c:pt idx="2329">
                  <c:v>8.5443099629327008</c:v>
                </c:pt>
                <c:pt idx="2330">
                  <c:v>8.5656815970798608</c:v>
                </c:pt>
                <c:pt idx="2331">
                  <c:v>8.5654375845659096</c:v>
                </c:pt>
                <c:pt idx="2332">
                  <c:v>8.5909622679896405</c:v>
                </c:pt>
                <c:pt idx="2333">
                  <c:v>8.5272300243623604</c:v>
                </c:pt>
                <c:pt idx="2334">
                  <c:v>8.5399500777746091</c:v>
                </c:pt>
                <c:pt idx="2335">
                  <c:v>8.5684073023370804</c:v>
                </c:pt>
                <c:pt idx="2336">
                  <c:v>8.6503550851680497</c:v>
                </c:pt>
                <c:pt idx="2337">
                  <c:v>8.6458937310383099</c:v>
                </c:pt>
                <c:pt idx="2338">
                  <c:v>8.6558157524010806</c:v>
                </c:pt>
                <c:pt idx="2339">
                  <c:v>8.5969084706346699</c:v>
                </c:pt>
                <c:pt idx="2340">
                  <c:v>8.4323063686920303</c:v>
                </c:pt>
                <c:pt idx="2341">
                  <c:v>8.4359995163614201</c:v>
                </c:pt>
                <c:pt idx="2342">
                  <c:v>8.3860573000317604</c:v>
                </c:pt>
                <c:pt idx="2343">
                  <c:v>8.4603499595160301</c:v>
                </c:pt>
                <c:pt idx="2344">
                  <c:v>8.4545108687001296</c:v>
                </c:pt>
                <c:pt idx="2345">
                  <c:v>8.4759252755878407</c:v>
                </c:pt>
                <c:pt idx="2346">
                  <c:v>8.5340714728049694</c:v>
                </c:pt>
                <c:pt idx="2347">
                  <c:v>8.5007008816511505</c:v>
                </c:pt>
                <c:pt idx="2348">
                  <c:v>8.3431109679323505</c:v>
                </c:pt>
                <c:pt idx="2349">
                  <c:v>8.4041344506442499</c:v>
                </c:pt>
                <c:pt idx="2350">
                  <c:v>8.3900525661507306</c:v>
                </c:pt>
                <c:pt idx="2351">
                  <c:v>8.4227583558549401</c:v>
                </c:pt>
                <c:pt idx="2352">
                  <c:v>8.4537436949423395</c:v>
                </c:pt>
                <c:pt idx="2353">
                  <c:v>8.5709509124345598</c:v>
                </c:pt>
                <c:pt idx="2354">
                  <c:v>8.6195186421471099</c:v>
                </c:pt>
                <c:pt idx="2355">
                  <c:v>8.6053789566386598</c:v>
                </c:pt>
                <c:pt idx="2356">
                  <c:v>8.6094313060347005</c:v>
                </c:pt>
                <c:pt idx="2357">
                  <c:v>8.6085367932845092</c:v>
                </c:pt>
                <c:pt idx="2358">
                  <c:v>8.5491857808281306</c:v>
                </c:pt>
                <c:pt idx="2359">
                  <c:v>8.6738583185268503</c:v>
                </c:pt>
                <c:pt idx="2360">
                  <c:v>8.6626171417832598</c:v>
                </c:pt>
                <c:pt idx="2361">
                  <c:v>8.6708186159179608</c:v>
                </c:pt>
                <c:pt idx="2362">
                  <c:v>8.6766375662022099</c:v>
                </c:pt>
                <c:pt idx="2363">
                  <c:v>8.7845669704074894</c:v>
                </c:pt>
                <c:pt idx="2364">
                  <c:v>8.7857067001147406</c:v>
                </c:pt>
                <c:pt idx="2365">
                  <c:v>8.7481346757200402</c:v>
                </c:pt>
                <c:pt idx="2366">
                  <c:v>8.7297957803286401</c:v>
                </c:pt>
                <c:pt idx="2367">
                  <c:v>8.6893979638407206</c:v>
                </c:pt>
                <c:pt idx="2368">
                  <c:v>8.6916002434822506</c:v>
                </c:pt>
                <c:pt idx="2369">
                  <c:v>8.7580289559235105</c:v>
                </c:pt>
                <c:pt idx="2370">
                  <c:v>8.7050095246222501</c:v>
                </c:pt>
                <c:pt idx="2371">
                  <c:v>8.7832182895861806</c:v>
                </c:pt>
                <c:pt idx="2372">
                  <c:v>8.7526902411248493</c:v>
                </c:pt>
                <c:pt idx="2373">
                  <c:v>8.7675315349203906</c:v>
                </c:pt>
                <c:pt idx="2374">
                  <c:v>8.8064067067410807</c:v>
                </c:pt>
                <c:pt idx="2375">
                  <c:v>8.7507745525367504</c:v>
                </c:pt>
                <c:pt idx="2376">
                  <c:v>8.8594455216531305</c:v>
                </c:pt>
                <c:pt idx="2377">
                  <c:v>8.9471885451784008</c:v>
                </c:pt>
                <c:pt idx="2378">
                  <c:v>8.9946603382519008</c:v>
                </c:pt>
                <c:pt idx="2379">
                  <c:v>8.9866115305468597</c:v>
                </c:pt>
                <c:pt idx="2380">
                  <c:v>8.9949502285610006</c:v>
                </c:pt>
                <c:pt idx="2381">
                  <c:v>9.0062197169703495</c:v>
                </c:pt>
                <c:pt idx="2382">
                  <c:v>8.9400032299567407</c:v>
                </c:pt>
                <c:pt idx="2383">
                  <c:v>8.97640491051847</c:v>
                </c:pt>
                <c:pt idx="2384">
                  <c:v>9.0447230444751501</c:v>
                </c:pt>
                <c:pt idx="2385">
                  <c:v>9.0264087666597899</c:v>
                </c:pt>
                <c:pt idx="2386">
                  <c:v>9.0566176596071806</c:v>
                </c:pt>
                <c:pt idx="2387">
                  <c:v>9.1106938286335293</c:v>
                </c:pt>
                <c:pt idx="2388">
                  <c:v>9.1507741518028798</c:v>
                </c:pt>
                <c:pt idx="2389">
                  <c:v>9.1770354324887702</c:v>
                </c:pt>
                <c:pt idx="2390">
                  <c:v>9.0991833057112199</c:v>
                </c:pt>
                <c:pt idx="2391">
                  <c:v>9.1743777956646895</c:v>
                </c:pt>
                <c:pt idx="2392">
                  <c:v>9.0757888338271204</c:v>
                </c:pt>
                <c:pt idx="2393">
                  <c:v>8.9582858827705305</c:v>
                </c:pt>
                <c:pt idx="2394">
                  <c:v>8.9408268087517708</c:v>
                </c:pt>
                <c:pt idx="2395">
                  <c:v>9.0067771788912303</c:v>
                </c:pt>
                <c:pt idx="2396">
                  <c:v>8.9741134536584202</c:v>
                </c:pt>
                <c:pt idx="2397">
                  <c:v>8.9852425568607508</c:v>
                </c:pt>
                <c:pt idx="2398">
                  <c:v>8.7122691725766508</c:v>
                </c:pt>
                <c:pt idx="2399">
                  <c:v>8.7347608404380193</c:v>
                </c:pt>
                <c:pt idx="2400">
                  <c:v>8.6589167547740704</c:v>
                </c:pt>
                <c:pt idx="2401">
                  <c:v>8.6285997186825103</c:v>
                </c:pt>
                <c:pt idx="2402">
                  <c:v>8.6609734259729105</c:v>
                </c:pt>
                <c:pt idx="2403">
                  <c:v>8.6347352409104303</c:v>
                </c:pt>
                <c:pt idx="2404">
                  <c:v>8.5956483910776509</c:v>
                </c:pt>
                <c:pt idx="2405">
                  <c:v>8.6897993949997794</c:v>
                </c:pt>
                <c:pt idx="2406">
                  <c:v>8.6816649287046292</c:v>
                </c:pt>
                <c:pt idx="2407">
                  <c:v>8.6041084377894208</c:v>
                </c:pt>
                <c:pt idx="2408">
                  <c:v>8.6272402805977002</c:v>
                </c:pt>
                <c:pt idx="2409">
                  <c:v>8.6122059699844105</c:v>
                </c:pt>
                <c:pt idx="2410">
                  <c:v>8.5741454410681097</c:v>
                </c:pt>
                <c:pt idx="2411">
                  <c:v>8.5660251216718404</c:v>
                </c:pt>
                <c:pt idx="2412">
                  <c:v>8.6021600264577405</c:v>
                </c:pt>
                <c:pt idx="2413">
                  <c:v>8.6750477903250101</c:v>
                </c:pt>
                <c:pt idx="2414">
                  <c:v>8.7567113081994208</c:v>
                </c:pt>
                <c:pt idx="2415">
                  <c:v>8.7563779585461496</c:v>
                </c:pt>
                <c:pt idx="2416">
                  <c:v>8.70760690034124</c:v>
                </c:pt>
                <c:pt idx="2417">
                  <c:v>8.7441814527300092</c:v>
                </c:pt>
                <c:pt idx="2418">
                  <c:v>8.7277932397211604</c:v>
                </c:pt>
                <c:pt idx="2419">
                  <c:v>8.6604205210180805</c:v>
                </c:pt>
                <c:pt idx="2420">
                  <c:v>8.5969187795149598</c:v>
                </c:pt>
                <c:pt idx="2421">
                  <c:v>8.5774110223028206</c:v>
                </c:pt>
                <c:pt idx="2422">
                  <c:v>8.5252774754516594</c:v>
                </c:pt>
                <c:pt idx="2423">
                  <c:v>8.5553192415331498</c:v>
                </c:pt>
                <c:pt idx="2424">
                  <c:v>8.5744617418960605</c:v>
                </c:pt>
                <c:pt idx="2425">
                  <c:v>8.5434294220510196</c:v>
                </c:pt>
                <c:pt idx="2426">
                  <c:v>8.6204386513765598</c:v>
                </c:pt>
                <c:pt idx="2427">
                  <c:v>8.6657007674705593</c:v>
                </c:pt>
                <c:pt idx="2428">
                  <c:v>8.6680765665179198</c:v>
                </c:pt>
                <c:pt idx="2429">
                  <c:v>8.7043798008417692</c:v>
                </c:pt>
                <c:pt idx="2430">
                  <c:v>8.7503123739108499</c:v>
                </c:pt>
                <c:pt idx="2431">
                  <c:v>8.6995787549300001</c:v>
                </c:pt>
                <c:pt idx="2432">
                  <c:v>8.7402592353426805</c:v>
                </c:pt>
                <c:pt idx="2433">
                  <c:v>8.7290258407821106</c:v>
                </c:pt>
                <c:pt idx="2434">
                  <c:v>8.7777632657850706</c:v>
                </c:pt>
                <c:pt idx="2435">
                  <c:v>8.8233839957247309</c:v>
                </c:pt>
                <c:pt idx="2436">
                  <c:v>8.8646888003305708</c:v>
                </c:pt>
                <c:pt idx="2437">
                  <c:v>8.9248154798909596</c:v>
                </c:pt>
                <c:pt idx="2438">
                  <c:v>8.9391995301565608</c:v>
                </c:pt>
                <c:pt idx="2439">
                  <c:v>8.8746034035847003</c:v>
                </c:pt>
                <c:pt idx="2440">
                  <c:v>8.9425636455082707</c:v>
                </c:pt>
                <c:pt idx="2441">
                  <c:v>8.8872908543107094</c:v>
                </c:pt>
                <c:pt idx="2442">
                  <c:v>9.0214287945728806</c:v>
                </c:pt>
                <c:pt idx="2443">
                  <c:v>9.07070290686565</c:v>
                </c:pt>
                <c:pt idx="2444">
                  <c:v>9.1058575843536698</c:v>
                </c:pt>
                <c:pt idx="2445">
                  <c:v>9.0809733913800006</c:v>
                </c:pt>
                <c:pt idx="2446">
                  <c:v>9.0854881884379708</c:v>
                </c:pt>
                <c:pt idx="2447">
                  <c:v>9.0305667362720197</c:v>
                </c:pt>
                <c:pt idx="2448">
                  <c:v>9.0774049922776499</c:v>
                </c:pt>
                <c:pt idx="2449">
                  <c:v>9.1015709789777208</c:v>
                </c:pt>
                <c:pt idx="2450">
                  <c:v>9.0485329590718901</c:v>
                </c:pt>
                <c:pt idx="2451">
                  <c:v>9.0384935762190608</c:v>
                </c:pt>
                <c:pt idx="2452">
                  <c:v>9.1105740407800404</c:v>
                </c:pt>
                <c:pt idx="2453">
                  <c:v>9.1180302144591892</c:v>
                </c:pt>
                <c:pt idx="2454">
                  <c:v>9.0995556998174099</c:v>
                </c:pt>
                <c:pt idx="2455">
                  <c:v>9.0339754387811908</c:v>
                </c:pt>
                <c:pt idx="2456">
                  <c:v>9.0475162992810407</c:v>
                </c:pt>
                <c:pt idx="2457">
                  <c:v>9.1417488263066797</c:v>
                </c:pt>
                <c:pt idx="2458">
                  <c:v>9.1346788452732</c:v>
                </c:pt>
                <c:pt idx="2459">
                  <c:v>9.1613376363126093</c:v>
                </c:pt>
                <c:pt idx="2460">
                  <c:v>9.2109447670280904</c:v>
                </c:pt>
                <c:pt idx="2461">
                  <c:v>9.1099965909880396</c:v>
                </c:pt>
                <c:pt idx="2462">
                  <c:v>9.1169064262116795</c:v>
                </c:pt>
                <c:pt idx="2463">
                  <c:v>9.1632102204700097</c:v>
                </c:pt>
                <c:pt idx="2464">
                  <c:v>9.1335433189680195</c:v>
                </c:pt>
                <c:pt idx="2465">
                  <c:v>9.1541375347809701</c:v>
                </c:pt>
                <c:pt idx="2466">
                  <c:v>9.2212660179187598</c:v>
                </c:pt>
                <c:pt idx="2467">
                  <c:v>9.1915909190300091</c:v>
                </c:pt>
                <c:pt idx="2468">
                  <c:v>9.1749820511032301</c:v>
                </c:pt>
                <c:pt idx="2469">
                  <c:v>9.1642337551160296</c:v>
                </c:pt>
                <c:pt idx="2470">
                  <c:v>9.0682934707771903</c:v>
                </c:pt>
                <c:pt idx="2471">
                  <c:v>9.1208961896516296</c:v>
                </c:pt>
                <c:pt idx="2472">
                  <c:v>9.3018156519817001</c:v>
                </c:pt>
                <c:pt idx="2473">
                  <c:v>9.3456813906432394</c:v>
                </c:pt>
                <c:pt idx="2474">
                  <c:v>9.3759460510786194</c:v>
                </c:pt>
                <c:pt idx="2475">
                  <c:v>9.3694529992494004</c:v>
                </c:pt>
                <c:pt idx="2476">
                  <c:v>9.4341139385613708</c:v>
                </c:pt>
                <c:pt idx="2477">
                  <c:v>9.4066353965812795</c:v>
                </c:pt>
                <c:pt idx="2478">
                  <c:v>9.4435713200082603</c:v>
                </c:pt>
                <c:pt idx="2479">
                  <c:v>9.3526077989861101</c:v>
                </c:pt>
                <c:pt idx="2480">
                  <c:v>9.3094797335959907</c:v>
                </c:pt>
                <c:pt idx="2481">
                  <c:v>9.2731372459571997</c:v>
                </c:pt>
                <c:pt idx="2482">
                  <c:v>9.2143538796803206</c:v>
                </c:pt>
                <c:pt idx="2483">
                  <c:v>9.2312582332360797</c:v>
                </c:pt>
                <c:pt idx="2484">
                  <c:v>9.2173904073714397</c:v>
                </c:pt>
                <c:pt idx="2485">
                  <c:v>9.0861272827509101</c:v>
                </c:pt>
                <c:pt idx="2486">
                  <c:v>9.1125057334594004</c:v>
                </c:pt>
                <c:pt idx="2487">
                  <c:v>9.1443638193285199</c:v>
                </c:pt>
                <c:pt idx="2488">
                  <c:v>9.1502158551354906</c:v>
                </c:pt>
                <c:pt idx="2489">
                  <c:v>9.1638331179698902</c:v>
                </c:pt>
                <c:pt idx="2490">
                  <c:v>9.1450797047343109</c:v>
                </c:pt>
                <c:pt idx="2491">
                  <c:v>9.1005175540323702</c:v>
                </c:pt>
                <c:pt idx="2492">
                  <c:v>9.0746932309639199</c:v>
                </c:pt>
                <c:pt idx="2493">
                  <c:v>8.9798696039379795</c:v>
                </c:pt>
                <c:pt idx="2494">
                  <c:v>8.8880146013663097</c:v>
                </c:pt>
                <c:pt idx="2495">
                  <c:v>8.8952143106750601</c:v>
                </c:pt>
                <c:pt idx="2496">
                  <c:v>8.7945581127495007</c:v>
                </c:pt>
                <c:pt idx="2497">
                  <c:v>8.8234439611040898</c:v>
                </c:pt>
                <c:pt idx="2498">
                  <c:v>8.8661226157588207</c:v>
                </c:pt>
                <c:pt idx="2499">
                  <c:v>8.9009818867846899</c:v>
                </c:pt>
                <c:pt idx="2500">
                  <c:v>9.0276643559109893</c:v>
                </c:pt>
                <c:pt idx="2501">
                  <c:v>9.0070902727550095</c:v>
                </c:pt>
                <c:pt idx="2502">
                  <c:v>8.9662298572264199</c:v>
                </c:pt>
                <c:pt idx="2503">
                  <c:v>8.9591777114409492</c:v>
                </c:pt>
                <c:pt idx="2504">
                  <c:v>8.9235622339620893</c:v>
                </c:pt>
                <c:pt idx="2505">
                  <c:v>8.8879800305651493</c:v>
                </c:pt>
                <c:pt idx="2506">
                  <c:v>8.9100115883984898</c:v>
                </c:pt>
                <c:pt idx="2507">
                  <c:v>9.02333014436282</c:v>
                </c:pt>
                <c:pt idx="2508">
                  <c:v>9.0074925936153498</c:v>
                </c:pt>
                <c:pt idx="2509">
                  <c:v>9.03706474274105</c:v>
                </c:pt>
                <c:pt idx="2510">
                  <c:v>8.9977844474770095</c:v>
                </c:pt>
                <c:pt idx="2511">
                  <c:v>9.0113462452803397</c:v>
                </c:pt>
                <c:pt idx="2512">
                  <c:v>9.0221952897881703</c:v>
                </c:pt>
                <c:pt idx="2513">
                  <c:v>9.0683475463862901</c:v>
                </c:pt>
                <c:pt idx="2514">
                  <c:v>9.2034129747581002</c:v>
                </c:pt>
                <c:pt idx="2515">
                  <c:v>9.2369793074325308</c:v>
                </c:pt>
                <c:pt idx="2516">
                  <c:v>9.2803032856924208</c:v>
                </c:pt>
                <c:pt idx="2517">
                  <c:v>9.2410909661709404</c:v>
                </c:pt>
                <c:pt idx="2518">
                  <c:v>9.3128321587659908</c:v>
                </c:pt>
                <c:pt idx="2519">
                  <c:v>9.2388287856976703</c:v>
                </c:pt>
                <c:pt idx="2520">
                  <c:v>9.2649638578309492</c:v>
                </c:pt>
                <c:pt idx="2521">
                  <c:v>9.2548849905216297</c:v>
                </c:pt>
                <c:pt idx="2522">
                  <c:v>9.3232844058749507</c:v>
                </c:pt>
                <c:pt idx="2523">
                  <c:v>9.3155197023031207</c:v>
                </c:pt>
                <c:pt idx="2524">
                  <c:v>9.3956218243763203</c:v>
                </c:pt>
                <c:pt idx="2525">
                  <c:v>9.3520249822160793</c:v>
                </c:pt>
                <c:pt idx="2526">
                  <c:v>9.4189362996792294</c:v>
                </c:pt>
                <c:pt idx="2527">
                  <c:v>9.5694664608264706</c:v>
                </c:pt>
                <c:pt idx="2528">
                  <c:v>9.58132671015243</c:v>
                </c:pt>
                <c:pt idx="2529">
                  <c:v>9.5248839011569597</c:v>
                </c:pt>
                <c:pt idx="2530">
                  <c:v>9.57485848321768</c:v>
                </c:pt>
                <c:pt idx="2531">
                  <c:v>9.5951892014852191</c:v>
                </c:pt>
                <c:pt idx="2532">
                  <c:v>9.6034947648197893</c:v>
                </c:pt>
                <c:pt idx="2533">
                  <c:v>9.5390924237871797</c:v>
                </c:pt>
                <c:pt idx="2534">
                  <c:v>9.6204989976723692</c:v>
                </c:pt>
                <c:pt idx="2535">
                  <c:v>9.6246106512812304</c:v>
                </c:pt>
                <c:pt idx="2536">
                  <c:v>9.6631937370862904</c:v>
                </c:pt>
                <c:pt idx="2537">
                  <c:v>9.6540725183631295</c:v>
                </c:pt>
                <c:pt idx="2538">
                  <c:v>9.6182901024472098</c:v>
                </c:pt>
                <c:pt idx="2539">
                  <c:v>9.6100142521393508</c:v>
                </c:pt>
                <c:pt idx="2540">
                  <c:v>9.6617205526111096</c:v>
                </c:pt>
                <c:pt idx="2541">
                  <c:v>9.68772397906484</c:v>
                </c:pt>
                <c:pt idx="2542">
                  <c:v>9.4959856620144194</c:v>
                </c:pt>
                <c:pt idx="2543">
                  <c:v>9.5628405250604303</c:v>
                </c:pt>
                <c:pt idx="2544">
                  <c:v>9.7792839833447296</c:v>
                </c:pt>
                <c:pt idx="2545">
                  <c:v>9.8282949569725506</c:v>
                </c:pt>
                <c:pt idx="2546">
                  <c:v>9.8270542422853993</c:v>
                </c:pt>
                <c:pt idx="2547">
                  <c:v>9.8533848448548103</c:v>
                </c:pt>
                <c:pt idx="2548">
                  <c:v>9.7933729038362891</c:v>
                </c:pt>
                <c:pt idx="2549">
                  <c:v>9.7712396100458605</c:v>
                </c:pt>
                <c:pt idx="2550">
                  <c:v>9.8089485757126909</c:v>
                </c:pt>
                <c:pt idx="2551">
                  <c:v>9.8497479981201206</c:v>
                </c:pt>
                <c:pt idx="2552">
                  <c:v>9.9483322505934293</c:v>
                </c:pt>
                <c:pt idx="2553">
                  <c:v>9.9854621102448693</c:v>
                </c:pt>
                <c:pt idx="2554">
                  <c:v>9.9545408371381008</c:v>
                </c:pt>
                <c:pt idx="2555">
                  <c:v>9.9313721822238996</c:v>
                </c:pt>
                <c:pt idx="2556">
                  <c:v>9.8803195369306795</c:v>
                </c:pt>
                <c:pt idx="2557">
                  <c:v>9.9488514850601995</c:v>
                </c:pt>
                <c:pt idx="2558">
                  <c:v>9.9765649119332291</c:v>
                </c:pt>
                <c:pt idx="2559">
                  <c:v>9.9942337617374708</c:v>
                </c:pt>
                <c:pt idx="2560">
                  <c:v>9.9481911741889295</c:v>
                </c:pt>
                <c:pt idx="2561">
                  <c:v>9.7585652984542399</c:v>
                </c:pt>
                <c:pt idx="2562">
                  <c:v>9.91801242413724</c:v>
                </c:pt>
                <c:pt idx="2563">
                  <c:v>9.9331069357174098</c:v>
                </c:pt>
                <c:pt idx="2564">
                  <c:v>9.9247224964094691</c:v>
                </c:pt>
                <c:pt idx="2565">
                  <c:v>9.9969217839178093</c:v>
                </c:pt>
                <c:pt idx="2566">
                  <c:v>9.9863635066179306</c:v>
                </c:pt>
                <c:pt idx="2567">
                  <c:v>10.050320842207601</c:v>
                </c:pt>
                <c:pt idx="2568">
                  <c:v>10.032202018375701</c:v>
                </c:pt>
                <c:pt idx="2569">
                  <c:v>9.98770504345147</c:v>
                </c:pt>
                <c:pt idx="2570">
                  <c:v>9.9164171630890703</c:v>
                </c:pt>
                <c:pt idx="2571">
                  <c:v>10.053951210719299</c:v>
                </c:pt>
                <c:pt idx="2572">
                  <c:v>10.193759486543801</c:v>
                </c:pt>
                <c:pt idx="2573">
                  <c:v>10.1662926856891</c:v>
                </c:pt>
                <c:pt idx="2574">
                  <c:v>10.1997889045708</c:v>
                </c:pt>
                <c:pt idx="2575">
                  <c:v>10.201703582641899</c:v>
                </c:pt>
                <c:pt idx="2576">
                  <c:v>10.257017808656499</c:v>
                </c:pt>
                <c:pt idx="2577">
                  <c:v>10.304048757436201</c:v>
                </c:pt>
                <c:pt idx="2578">
                  <c:v>10.305266511651</c:v>
                </c:pt>
                <c:pt idx="2579">
                  <c:v>10.316883538249099</c:v>
                </c:pt>
                <c:pt idx="2580">
                  <c:v>10.2639495716711</c:v>
                </c:pt>
                <c:pt idx="2581">
                  <c:v>10.275637392055399</c:v>
                </c:pt>
                <c:pt idx="2582">
                  <c:v>10.331097909290801</c:v>
                </c:pt>
                <c:pt idx="2583">
                  <c:v>10.323512607580501</c:v>
                </c:pt>
                <c:pt idx="2584">
                  <c:v>10.350197209697701</c:v>
                </c:pt>
                <c:pt idx="2585">
                  <c:v>10.3322855578977</c:v>
                </c:pt>
                <c:pt idx="2586">
                  <c:v>10.3174707757408</c:v>
                </c:pt>
                <c:pt idx="2587">
                  <c:v>10.383340471475501</c:v>
                </c:pt>
                <c:pt idx="2588">
                  <c:v>10.3461367538243</c:v>
                </c:pt>
                <c:pt idx="2589">
                  <c:v>10.4008932281276</c:v>
                </c:pt>
                <c:pt idx="2590">
                  <c:v>10.3281274703291</c:v>
                </c:pt>
                <c:pt idx="2591">
                  <c:v>10.2996110196737</c:v>
                </c:pt>
                <c:pt idx="2592">
                  <c:v>10.2183843597667</c:v>
                </c:pt>
                <c:pt idx="2593">
                  <c:v>10.245364399764</c:v>
                </c:pt>
                <c:pt idx="2594">
                  <c:v>10.2865200346883</c:v>
                </c:pt>
                <c:pt idx="2595">
                  <c:v>10.2823001651577</c:v>
                </c:pt>
                <c:pt idx="2596">
                  <c:v>10.3177478115415</c:v>
                </c:pt>
                <c:pt idx="2597">
                  <c:v>10.420074387021501</c:v>
                </c:pt>
                <c:pt idx="2598">
                  <c:v>10.442492028835501</c:v>
                </c:pt>
                <c:pt idx="2599">
                  <c:v>10.4480250068556</c:v>
                </c:pt>
                <c:pt idx="2600">
                  <c:v>10.441921945159701</c:v>
                </c:pt>
                <c:pt idx="2601">
                  <c:v>10.491656939373399</c:v>
                </c:pt>
                <c:pt idx="2602">
                  <c:v>10.4346772363767</c:v>
                </c:pt>
                <c:pt idx="2603">
                  <c:v>10.4220791378324</c:v>
                </c:pt>
                <c:pt idx="2604">
                  <c:v>10.451006609512699</c:v>
                </c:pt>
                <c:pt idx="2605">
                  <c:v>10.3828206503975</c:v>
                </c:pt>
                <c:pt idx="2606">
                  <c:v>10.4319689867972</c:v>
                </c:pt>
                <c:pt idx="2607">
                  <c:v>10.470221907208501</c:v>
                </c:pt>
                <c:pt idx="2608">
                  <c:v>10.534626383367099</c:v>
                </c:pt>
                <c:pt idx="2609">
                  <c:v>10.5767926245561</c:v>
                </c:pt>
                <c:pt idx="2610">
                  <c:v>10.5995964883433</c:v>
                </c:pt>
                <c:pt idx="2611">
                  <c:v>10.5902289260694</c:v>
                </c:pt>
                <c:pt idx="2612">
                  <c:v>10.510117477069301</c:v>
                </c:pt>
                <c:pt idx="2613">
                  <c:v>10.545730322967501</c:v>
                </c:pt>
                <c:pt idx="2614">
                  <c:v>10.533455948900301</c:v>
                </c:pt>
                <c:pt idx="2615">
                  <c:v>10.5001231089839</c:v>
                </c:pt>
                <c:pt idx="2616">
                  <c:v>10.451199442718901</c:v>
                </c:pt>
                <c:pt idx="2617">
                  <c:v>10.541175407060299</c:v>
                </c:pt>
                <c:pt idx="2618">
                  <c:v>10.6235887680988</c:v>
                </c:pt>
                <c:pt idx="2619">
                  <c:v>10.643765278493801</c:v>
                </c:pt>
                <c:pt idx="2620">
                  <c:v>10.710800821846201</c:v>
                </c:pt>
                <c:pt idx="2621">
                  <c:v>10.7642404754786</c:v>
                </c:pt>
                <c:pt idx="2622">
                  <c:v>10.819551577125599</c:v>
                </c:pt>
                <c:pt idx="2623">
                  <c:v>10.7527876772886</c:v>
                </c:pt>
                <c:pt idx="2624">
                  <c:v>10.6523428081834</c:v>
                </c:pt>
                <c:pt idx="2625">
                  <c:v>10.678986341993699</c:v>
                </c:pt>
                <c:pt idx="2626">
                  <c:v>10.6079789465368</c:v>
                </c:pt>
                <c:pt idx="2627">
                  <c:v>10.6941360048164</c:v>
                </c:pt>
                <c:pt idx="2628">
                  <c:v>10.8251262775707</c:v>
                </c:pt>
                <c:pt idx="2629">
                  <c:v>10.8443690722514</c:v>
                </c:pt>
                <c:pt idx="2630">
                  <c:v>10.5585782981021</c:v>
                </c:pt>
                <c:pt idx="2631">
                  <c:v>10.591869861433301</c:v>
                </c:pt>
                <c:pt idx="2632">
                  <c:v>10.459866916720699</c:v>
                </c:pt>
                <c:pt idx="2633">
                  <c:v>10.5602913779821</c:v>
                </c:pt>
                <c:pt idx="2634">
                  <c:v>10.594256626833401</c:v>
                </c:pt>
                <c:pt idx="2635">
                  <c:v>10.501969367561699</c:v>
                </c:pt>
                <c:pt idx="2636">
                  <c:v>10.538266027944999</c:v>
                </c:pt>
                <c:pt idx="2637">
                  <c:v>10.5363956291476</c:v>
                </c:pt>
                <c:pt idx="2638">
                  <c:v>10.4775094989682</c:v>
                </c:pt>
                <c:pt idx="2639">
                  <c:v>10.4819310797754</c:v>
                </c:pt>
                <c:pt idx="2640">
                  <c:v>10.409108700502999</c:v>
                </c:pt>
                <c:pt idx="2641">
                  <c:v>10.480710315256999</c:v>
                </c:pt>
                <c:pt idx="2642">
                  <c:v>10.6296341365969</c:v>
                </c:pt>
                <c:pt idx="2643">
                  <c:v>10.5131460385058</c:v>
                </c:pt>
                <c:pt idx="2644">
                  <c:v>10.582433097622101</c:v>
                </c:pt>
                <c:pt idx="2645">
                  <c:v>10.5354789481002</c:v>
                </c:pt>
                <c:pt idx="2646">
                  <c:v>10.448530488806799</c:v>
                </c:pt>
                <c:pt idx="2647">
                  <c:v>10.4264501494055</c:v>
                </c:pt>
                <c:pt idx="2648">
                  <c:v>10.5208747563803</c:v>
                </c:pt>
                <c:pt idx="2649">
                  <c:v>10.465899823309799</c:v>
                </c:pt>
                <c:pt idx="2650">
                  <c:v>10.549348102837699</c:v>
                </c:pt>
                <c:pt idx="2651">
                  <c:v>10.5395440750296</c:v>
                </c:pt>
                <c:pt idx="2652">
                  <c:v>10.4703136283494</c:v>
                </c:pt>
                <c:pt idx="2653">
                  <c:v>10.5183479785924</c:v>
                </c:pt>
                <c:pt idx="2654">
                  <c:v>10.4288998656648</c:v>
                </c:pt>
                <c:pt idx="2655">
                  <c:v>10.477623770050799</c:v>
                </c:pt>
                <c:pt idx="2656">
                  <c:v>10.5376541817045</c:v>
                </c:pt>
                <c:pt idx="2657">
                  <c:v>10.6870150251432</c:v>
                </c:pt>
                <c:pt idx="2658">
                  <c:v>10.800124480596599</c:v>
                </c:pt>
                <c:pt idx="2659">
                  <c:v>10.851605241544201</c:v>
                </c:pt>
                <c:pt idx="2660">
                  <c:v>10.8599617384711</c:v>
                </c:pt>
                <c:pt idx="2661">
                  <c:v>10.9326437661445</c:v>
                </c:pt>
                <c:pt idx="2662">
                  <c:v>10.9422960342739</c:v>
                </c:pt>
                <c:pt idx="2663">
                  <c:v>10.9148347247262</c:v>
                </c:pt>
                <c:pt idx="2664">
                  <c:v>10.916620294452899</c:v>
                </c:pt>
                <c:pt idx="2665">
                  <c:v>10.8986380241153</c:v>
                </c:pt>
                <c:pt idx="2666">
                  <c:v>10.7631688633669</c:v>
                </c:pt>
                <c:pt idx="2667">
                  <c:v>10.8819100164737</c:v>
                </c:pt>
                <c:pt idx="2668">
                  <c:v>10.874522894858501</c:v>
                </c:pt>
                <c:pt idx="2669">
                  <c:v>10.9163649399971</c:v>
                </c:pt>
                <c:pt idx="2670">
                  <c:v>10.968155896958701</c:v>
                </c:pt>
                <c:pt idx="2671">
                  <c:v>11.079316252325601</c:v>
                </c:pt>
                <c:pt idx="2672">
                  <c:v>11.1736280155679</c:v>
                </c:pt>
                <c:pt idx="2673">
                  <c:v>11.251900021056899</c:v>
                </c:pt>
                <c:pt idx="2674">
                  <c:v>11.2177823922794</c:v>
                </c:pt>
                <c:pt idx="2675">
                  <c:v>11.240826646114799</c:v>
                </c:pt>
                <c:pt idx="2676">
                  <c:v>11.106501746258299</c:v>
                </c:pt>
                <c:pt idx="2677">
                  <c:v>11.011153958528601</c:v>
                </c:pt>
                <c:pt idx="2678">
                  <c:v>10.9364799242683</c:v>
                </c:pt>
                <c:pt idx="2679">
                  <c:v>10.735276968416899</c:v>
                </c:pt>
                <c:pt idx="2680">
                  <c:v>10.8436519215359</c:v>
                </c:pt>
                <c:pt idx="2681">
                  <c:v>10.8506589879352</c:v>
                </c:pt>
                <c:pt idx="2682">
                  <c:v>10.4351998534042</c:v>
                </c:pt>
                <c:pt idx="2683">
                  <c:v>10.316179556310001</c:v>
                </c:pt>
                <c:pt idx="2684">
                  <c:v>10.287833901651201</c:v>
                </c:pt>
                <c:pt idx="2685">
                  <c:v>9.8372010671172596</c:v>
                </c:pt>
                <c:pt idx="2686">
                  <c:v>10.0142011413266</c:v>
                </c:pt>
                <c:pt idx="2687">
                  <c:v>10.0826256677367</c:v>
                </c:pt>
                <c:pt idx="2688">
                  <c:v>10.139255975815599</c:v>
                </c:pt>
                <c:pt idx="2689">
                  <c:v>10.3580111762453</c:v>
                </c:pt>
                <c:pt idx="2690">
                  <c:v>10.3921680729917</c:v>
                </c:pt>
                <c:pt idx="2691">
                  <c:v>10.5781612116422</c:v>
                </c:pt>
                <c:pt idx="2692">
                  <c:v>10.4893273338299</c:v>
                </c:pt>
                <c:pt idx="2693">
                  <c:v>10.4671210078576</c:v>
                </c:pt>
                <c:pt idx="2694">
                  <c:v>10.5251499981199</c:v>
                </c:pt>
                <c:pt idx="2695">
                  <c:v>10.4454546414426</c:v>
                </c:pt>
                <c:pt idx="2696">
                  <c:v>10.452703541600499</c:v>
                </c:pt>
                <c:pt idx="2697">
                  <c:v>10.5939506916248</c:v>
                </c:pt>
                <c:pt idx="2698">
                  <c:v>10.501201583312101</c:v>
                </c:pt>
                <c:pt idx="2699">
                  <c:v>10.5801371848712</c:v>
                </c:pt>
                <c:pt idx="2700">
                  <c:v>10.687105326941399</c:v>
                </c:pt>
                <c:pt idx="2701">
                  <c:v>10.782161438771899</c:v>
                </c:pt>
                <c:pt idx="2702">
                  <c:v>10.697942487034201</c:v>
                </c:pt>
                <c:pt idx="2703">
                  <c:v>10.6338144525222</c:v>
                </c:pt>
                <c:pt idx="2704">
                  <c:v>10.6389381988545</c:v>
                </c:pt>
                <c:pt idx="2705">
                  <c:v>10.5480281057167</c:v>
                </c:pt>
                <c:pt idx="2706">
                  <c:v>10.5503679451098</c:v>
                </c:pt>
                <c:pt idx="2707">
                  <c:v>10.566302903129801</c:v>
                </c:pt>
                <c:pt idx="2708">
                  <c:v>10.530882893108901</c:v>
                </c:pt>
                <c:pt idx="2709">
                  <c:v>10.4506023064839</c:v>
                </c:pt>
                <c:pt idx="2710">
                  <c:v>10.0906592167636</c:v>
                </c:pt>
                <c:pt idx="2711">
                  <c:v>10.133854620324</c:v>
                </c:pt>
                <c:pt idx="2712">
                  <c:v>10.2777105923814</c:v>
                </c:pt>
                <c:pt idx="2713">
                  <c:v>10.1399317455004</c:v>
                </c:pt>
                <c:pt idx="2714">
                  <c:v>10.239271791498499</c:v>
                </c:pt>
                <c:pt idx="2715">
                  <c:v>10.3231004031769</c:v>
                </c:pt>
                <c:pt idx="2716">
                  <c:v>10.3330347722281</c:v>
                </c:pt>
                <c:pt idx="2717">
                  <c:v>10.248614374741001</c:v>
                </c:pt>
                <c:pt idx="2718">
                  <c:v>10.1917765488396</c:v>
                </c:pt>
                <c:pt idx="2719">
                  <c:v>10.179023908224</c:v>
                </c:pt>
                <c:pt idx="2720">
                  <c:v>10.3163656598563</c:v>
                </c:pt>
                <c:pt idx="2721">
                  <c:v>10.3533310967003</c:v>
                </c:pt>
                <c:pt idx="2722">
                  <c:v>10.284728894669399</c:v>
                </c:pt>
                <c:pt idx="2723">
                  <c:v>10.234378079422999</c:v>
                </c:pt>
                <c:pt idx="2724">
                  <c:v>10.118059189846701</c:v>
                </c:pt>
                <c:pt idx="2725">
                  <c:v>9.9454551806886897</c:v>
                </c:pt>
                <c:pt idx="2726">
                  <c:v>10.0054379561128</c:v>
                </c:pt>
                <c:pt idx="2727">
                  <c:v>10.097157695114699</c:v>
                </c:pt>
                <c:pt idx="2728">
                  <c:v>9.9388608128506704</c:v>
                </c:pt>
                <c:pt idx="2729">
                  <c:v>9.8878290229553691</c:v>
                </c:pt>
                <c:pt idx="2730">
                  <c:v>10.083508557584601</c:v>
                </c:pt>
                <c:pt idx="2731">
                  <c:v>10.0682129664209</c:v>
                </c:pt>
                <c:pt idx="2732">
                  <c:v>9.9057343462188001</c:v>
                </c:pt>
                <c:pt idx="2733">
                  <c:v>9.9607397484141291</c:v>
                </c:pt>
                <c:pt idx="2734">
                  <c:v>9.9687643953852803</c:v>
                </c:pt>
                <c:pt idx="2735">
                  <c:v>10.0581765523354</c:v>
                </c:pt>
                <c:pt idx="2736">
                  <c:v>10.038588637623</c:v>
                </c:pt>
                <c:pt idx="2737">
                  <c:v>10.1944625291931</c:v>
                </c:pt>
                <c:pt idx="2738">
                  <c:v>10.268487818161599</c:v>
                </c:pt>
                <c:pt idx="2739">
                  <c:v>10.2538521678244</c:v>
                </c:pt>
                <c:pt idx="2740">
                  <c:v>10.3075428960023</c:v>
                </c:pt>
                <c:pt idx="2741">
                  <c:v>10.2477612674152</c:v>
                </c:pt>
                <c:pt idx="2742">
                  <c:v>10.2871106058202</c:v>
                </c:pt>
                <c:pt idx="2743">
                  <c:v>10.367057980492399</c:v>
                </c:pt>
                <c:pt idx="2744">
                  <c:v>10.3219306579552</c:v>
                </c:pt>
                <c:pt idx="2745">
                  <c:v>10.264711206604501</c:v>
                </c:pt>
                <c:pt idx="2746">
                  <c:v>10.3408841458112</c:v>
                </c:pt>
                <c:pt idx="2747">
                  <c:v>10.4211048291019</c:v>
                </c:pt>
                <c:pt idx="2748">
                  <c:v>10.4143040701508</c:v>
                </c:pt>
                <c:pt idx="2749">
                  <c:v>10.2839889869913</c:v>
                </c:pt>
                <c:pt idx="2750">
                  <c:v>10.219598982231799</c:v>
                </c:pt>
                <c:pt idx="2751">
                  <c:v>10.164429103358801</c:v>
                </c:pt>
                <c:pt idx="2752">
                  <c:v>10.1693177053269</c:v>
                </c:pt>
                <c:pt idx="2753">
                  <c:v>10.083893352690399</c:v>
                </c:pt>
                <c:pt idx="2754">
                  <c:v>9.8488271885464904</c:v>
                </c:pt>
                <c:pt idx="2755">
                  <c:v>10.0220208828043</c:v>
                </c:pt>
                <c:pt idx="2756">
                  <c:v>9.9425599775791103</c:v>
                </c:pt>
                <c:pt idx="2757">
                  <c:v>9.9452081881942398</c:v>
                </c:pt>
                <c:pt idx="2758">
                  <c:v>10.0548628049106</c:v>
                </c:pt>
                <c:pt idx="2759">
                  <c:v>10.063932516235599</c:v>
                </c:pt>
                <c:pt idx="2760">
                  <c:v>10.057126782624801</c:v>
                </c:pt>
                <c:pt idx="2761">
                  <c:v>9.9197315223131692</c:v>
                </c:pt>
                <c:pt idx="2762">
                  <c:v>9.8895453400335498</c:v>
                </c:pt>
                <c:pt idx="2763">
                  <c:v>9.9870833584052008</c:v>
                </c:pt>
                <c:pt idx="2764">
                  <c:v>9.8653279707296395</c:v>
                </c:pt>
                <c:pt idx="2765">
                  <c:v>9.8319916987601506</c:v>
                </c:pt>
                <c:pt idx="2766">
                  <c:v>9.7444674590284794</c:v>
                </c:pt>
                <c:pt idx="2767">
                  <c:v>9.3027352919412394</c:v>
                </c:pt>
                <c:pt idx="2768">
                  <c:v>9.3526541061418893</c:v>
                </c:pt>
                <c:pt idx="2769">
                  <c:v>9.2047023434155406</c:v>
                </c:pt>
                <c:pt idx="2770">
                  <c:v>9.2906443836650698</c:v>
                </c:pt>
                <c:pt idx="2771">
                  <c:v>9.1861326160500507</c:v>
                </c:pt>
                <c:pt idx="2772">
                  <c:v>9.1473808230340303</c:v>
                </c:pt>
                <c:pt idx="2773">
                  <c:v>9.0239580263906998</c:v>
                </c:pt>
                <c:pt idx="2774">
                  <c:v>8.9480328286578494</c:v>
                </c:pt>
                <c:pt idx="2775">
                  <c:v>9.1717801766584692</c:v>
                </c:pt>
                <c:pt idx="2776">
                  <c:v>8.9604582085142308</c:v>
                </c:pt>
                <c:pt idx="2777">
                  <c:v>9.0081088640302305</c:v>
                </c:pt>
                <c:pt idx="2778">
                  <c:v>8.8923234014411996</c:v>
                </c:pt>
                <c:pt idx="2779">
                  <c:v>8.7585254605033693</c:v>
                </c:pt>
                <c:pt idx="2780">
                  <c:v>8.7804763538357697</c:v>
                </c:pt>
                <c:pt idx="2781">
                  <c:v>8.98974979847344</c:v>
                </c:pt>
                <c:pt idx="2782">
                  <c:v>9.0403399484963494</c:v>
                </c:pt>
                <c:pt idx="2783">
                  <c:v>8.8607402939627598</c:v>
                </c:pt>
                <c:pt idx="2784">
                  <c:v>9.07731836451463</c:v>
                </c:pt>
                <c:pt idx="2785">
                  <c:v>9.1043270311680899</c:v>
                </c:pt>
                <c:pt idx="2786">
                  <c:v>9.0857851010829709</c:v>
                </c:pt>
                <c:pt idx="2787">
                  <c:v>9.0609142682925601</c:v>
                </c:pt>
                <c:pt idx="2788">
                  <c:v>9.0168322924053896</c:v>
                </c:pt>
                <c:pt idx="2789">
                  <c:v>8.9670743045758492</c:v>
                </c:pt>
                <c:pt idx="2790">
                  <c:v>9.1058585849057998</c:v>
                </c:pt>
                <c:pt idx="2791">
                  <c:v>9.2222794144158602</c:v>
                </c:pt>
                <c:pt idx="2792">
                  <c:v>9.3919547110587303</c:v>
                </c:pt>
                <c:pt idx="2793">
                  <c:v>9.3810229427923293</c:v>
                </c:pt>
                <c:pt idx="2794">
                  <c:v>9.2977044669591802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200日均线优化组合</c:v>
                </c:pt>
              </c:strCache>
            </c:strRef>
          </c:tx>
          <c:marker>
            <c:symbol val="none"/>
          </c:marker>
          <c:cat>
            <c:numRef>
              <c:f>Sheet1!$O$2:$O$3000</c:f>
              <c:numCache>
                <c:formatCode>yyyy\-mm\-dd</c:formatCode>
                <c:ptCount val="2999"/>
                <c:pt idx="0">
                  <c:v>39113</c:v>
                </c:pt>
                <c:pt idx="1">
                  <c:v>39114</c:v>
                </c:pt>
                <c:pt idx="2">
                  <c:v>39115</c:v>
                </c:pt>
                <c:pt idx="3">
                  <c:v>39118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39122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39129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39178</c:v>
                </c:pt>
                <c:pt idx="43">
                  <c:v>39181</c:v>
                </c:pt>
                <c:pt idx="44">
                  <c:v>39182</c:v>
                </c:pt>
                <c:pt idx="45">
                  <c:v>39183</c:v>
                </c:pt>
                <c:pt idx="46">
                  <c:v>39184</c:v>
                </c:pt>
                <c:pt idx="47">
                  <c:v>39185</c:v>
                </c:pt>
                <c:pt idx="48">
                  <c:v>39188</c:v>
                </c:pt>
                <c:pt idx="49">
                  <c:v>39189</c:v>
                </c:pt>
                <c:pt idx="50">
                  <c:v>39190</c:v>
                </c:pt>
                <c:pt idx="51">
                  <c:v>39191</c:v>
                </c:pt>
                <c:pt idx="52">
                  <c:v>39192</c:v>
                </c:pt>
                <c:pt idx="53">
                  <c:v>39195</c:v>
                </c:pt>
                <c:pt idx="54">
                  <c:v>39196</c:v>
                </c:pt>
                <c:pt idx="55">
                  <c:v>39197</c:v>
                </c:pt>
                <c:pt idx="56">
                  <c:v>39198</c:v>
                </c:pt>
                <c:pt idx="57">
                  <c:v>39199</c:v>
                </c:pt>
                <c:pt idx="58">
                  <c:v>39202</c:v>
                </c:pt>
                <c:pt idx="59">
                  <c:v>39210</c:v>
                </c:pt>
                <c:pt idx="60">
                  <c:v>39211</c:v>
                </c:pt>
                <c:pt idx="61">
                  <c:v>39212</c:v>
                </c:pt>
                <c:pt idx="62">
                  <c:v>39213</c:v>
                </c:pt>
                <c:pt idx="63">
                  <c:v>39216</c:v>
                </c:pt>
                <c:pt idx="64">
                  <c:v>39217</c:v>
                </c:pt>
                <c:pt idx="65">
                  <c:v>39218</c:v>
                </c:pt>
                <c:pt idx="66">
                  <c:v>39219</c:v>
                </c:pt>
                <c:pt idx="67">
                  <c:v>39220</c:v>
                </c:pt>
                <c:pt idx="68">
                  <c:v>39223</c:v>
                </c:pt>
                <c:pt idx="69">
                  <c:v>39224</c:v>
                </c:pt>
                <c:pt idx="70">
                  <c:v>39225</c:v>
                </c:pt>
                <c:pt idx="71">
                  <c:v>39226</c:v>
                </c:pt>
                <c:pt idx="72">
                  <c:v>39227</c:v>
                </c:pt>
                <c:pt idx="73">
                  <c:v>39230</c:v>
                </c:pt>
                <c:pt idx="74">
                  <c:v>39231</c:v>
                </c:pt>
                <c:pt idx="75">
                  <c:v>39232</c:v>
                </c:pt>
                <c:pt idx="76">
                  <c:v>39233</c:v>
                </c:pt>
                <c:pt idx="77">
                  <c:v>39234</c:v>
                </c:pt>
                <c:pt idx="78">
                  <c:v>39237</c:v>
                </c:pt>
                <c:pt idx="79">
                  <c:v>39238</c:v>
                </c:pt>
                <c:pt idx="80">
                  <c:v>39239</c:v>
                </c:pt>
                <c:pt idx="81">
                  <c:v>39240</c:v>
                </c:pt>
                <c:pt idx="82">
                  <c:v>39241</c:v>
                </c:pt>
                <c:pt idx="83">
                  <c:v>39244</c:v>
                </c:pt>
                <c:pt idx="84">
                  <c:v>39245</c:v>
                </c:pt>
                <c:pt idx="85">
                  <c:v>39246</c:v>
                </c:pt>
                <c:pt idx="86">
                  <c:v>39247</c:v>
                </c:pt>
                <c:pt idx="87">
                  <c:v>39248</c:v>
                </c:pt>
                <c:pt idx="88">
                  <c:v>39251</c:v>
                </c:pt>
                <c:pt idx="89">
                  <c:v>39252</c:v>
                </c:pt>
                <c:pt idx="90">
                  <c:v>39253</c:v>
                </c:pt>
                <c:pt idx="91">
                  <c:v>39254</c:v>
                </c:pt>
                <c:pt idx="92">
                  <c:v>39255</c:v>
                </c:pt>
                <c:pt idx="93">
                  <c:v>39258</c:v>
                </c:pt>
                <c:pt idx="94">
                  <c:v>39259</c:v>
                </c:pt>
                <c:pt idx="95">
                  <c:v>39260</c:v>
                </c:pt>
                <c:pt idx="96">
                  <c:v>39261</c:v>
                </c:pt>
                <c:pt idx="97">
                  <c:v>39262</c:v>
                </c:pt>
                <c:pt idx="98">
                  <c:v>39265</c:v>
                </c:pt>
                <c:pt idx="99">
                  <c:v>39266</c:v>
                </c:pt>
                <c:pt idx="100">
                  <c:v>39267</c:v>
                </c:pt>
                <c:pt idx="101">
                  <c:v>39268</c:v>
                </c:pt>
                <c:pt idx="102">
                  <c:v>39269</c:v>
                </c:pt>
                <c:pt idx="103">
                  <c:v>39272</c:v>
                </c:pt>
                <c:pt idx="104">
                  <c:v>39273</c:v>
                </c:pt>
                <c:pt idx="105">
                  <c:v>39274</c:v>
                </c:pt>
                <c:pt idx="106">
                  <c:v>39275</c:v>
                </c:pt>
                <c:pt idx="107">
                  <c:v>39276</c:v>
                </c:pt>
                <c:pt idx="108">
                  <c:v>39279</c:v>
                </c:pt>
                <c:pt idx="109">
                  <c:v>39280</c:v>
                </c:pt>
                <c:pt idx="110">
                  <c:v>39281</c:v>
                </c:pt>
                <c:pt idx="111">
                  <c:v>39282</c:v>
                </c:pt>
                <c:pt idx="112">
                  <c:v>39283</c:v>
                </c:pt>
                <c:pt idx="113">
                  <c:v>39286</c:v>
                </c:pt>
                <c:pt idx="114">
                  <c:v>39287</c:v>
                </c:pt>
                <c:pt idx="115">
                  <c:v>39288</c:v>
                </c:pt>
                <c:pt idx="116">
                  <c:v>39289</c:v>
                </c:pt>
                <c:pt idx="117">
                  <c:v>39290</c:v>
                </c:pt>
                <c:pt idx="118">
                  <c:v>39293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39297</c:v>
                </c:pt>
                <c:pt idx="123">
                  <c:v>39300</c:v>
                </c:pt>
                <c:pt idx="124">
                  <c:v>39301</c:v>
                </c:pt>
                <c:pt idx="125">
                  <c:v>39302</c:v>
                </c:pt>
                <c:pt idx="126">
                  <c:v>39303</c:v>
                </c:pt>
                <c:pt idx="127">
                  <c:v>39304</c:v>
                </c:pt>
                <c:pt idx="128">
                  <c:v>39307</c:v>
                </c:pt>
                <c:pt idx="129">
                  <c:v>39308</c:v>
                </c:pt>
                <c:pt idx="130">
                  <c:v>39309</c:v>
                </c:pt>
                <c:pt idx="131">
                  <c:v>39310</c:v>
                </c:pt>
                <c:pt idx="132">
                  <c:v>39311</c:v>
                </c:pt>
                <c:pt idx="133">
                  <c:v>39314</c:v>
                </c:pt>
                <c:pt idx="134">
                  <c:v>39315</c:v>
                </c:pt>
                <c:pt idx="135">
                  <c:v>39316</c:v>
                </c:pt>
                <c:pt idx="136">
                  <c:v>39317</c:v>
                </c:pt>
                <c:pt idx="137">
                  <c:v>39318</c:v>
                </c:pt>
                <c:pt idx="138">
                  <c:v>39321</c:v>
                </c:pt>
                <c:pt idx="139">
                  <c:v>39322</c:v>
                </c:pt>
                <c:pt idx="140">
                  <c:v>39323</c:v>
                </c:pt>
                <c:pt idx="141">
                  <c:v>39324</c:v>
                </c:pt>
                <c:pt idx="142">
                  <c:v>39325</c:v>
                </c:pt>
                <c:pt idx="143">
                  <c:v>39328</c:v>
                </c:pt>
                <c:pt idx="144">
                  <c:v>39329</c:v>
                </c:pt>
                <c:pt idx="145">
                  <c:v>39330</c:v>
                </c:pt>
                <c:pt idx="146">
                  <c:v>39331</c:v>
                </c:pt>
                <c:pt idx="147">
                  <c:v>39332</c:v>
                </c:pt>
                <c:pt idx="148">
                  <c:v>39335</c:v>
                </c:pt>
                <c:pt idx="149">
                  <c:v>39336</c:v>
                </c:pt>
                <c:pt idx="150">
                  <c:v>39337</c:v>
                </c:pt>
                <c:pt idx="151">
                  <c:v>39338</c:v>
                </c:pt>
                <c:pt idx="152">
                  <c:v>39339</c:v>
                </c:pt>
                <c:pt idx="153">
                  <c:v>39342</c:v>
                </c:pt>
                <c:pt idx="154">
                  <c:v>39343</c:v>
                </c:pt>
                <c:pt idx="155">
                  <c:v>39344</c:v>
                </c:pt>
                <c:pt idx="156">
                  <c:v>39345</c:v>
                </c:pt>
                <c:pt idx="157">
                  <c:v>39346</c:v>
                </c:pt>
                <c:pt idx="158">
                  <c:v>39349</c:v>
                </c:pt>
                <c:pt idx="159">
                  <c:v>39350</c:v>
                </c:pt>
                <c:pt idx="160">
                  <c:v>39351</c:v>
                </c:pt>
                <c:pt idx="161">
                  <c:v>39352</c:v>
                </c:pt>
                <c:pt idx="162">
                  <c:v>39353</c:v>
                </c:pt>
                <c:pt idx="163">
                  <c:v>39363</c:v>
                </c:pt>
                <c:pt idx="164">
                  <c:v>39364</c:v>
                </c:pt>
                <c:pt idx="165">
                  <c:v>39365</c:v>
                </c:pt>
                <c:pt idx="166">
                  <c:v>39366</c:v>
                </c:pt>
                <c:pt idx="167">
                  <c:v>39367</c:v>
                </c:pt>
                <c:pt idx="168">
                  <c:v>39370</c:v>
                </c:pt>
                <c:pt idx="169">
                  <c:v>39371</c:v>
                </c:pt>
                <c:pt idx="170">
                  <c:v>39372</c:v>
                </c:pt>
                <c:pt idx="171">
                  <c:v>39373</c:v>
                </c:pt>
                <c:pt idx="172">
                  <c:v>39374</c:v>
                </c:pt>
                <c:pt idx="173">
                  <c:v>39377</c:v>
                </c:pt>
                <c:pt idx="174">
                  <c:v>39378</c:v>
                </c:pt>
                <c:pt idx="175">
                  <c:v>39379</c:v>
                </c:pt>
                <c:pt idx="176">
                  <c:v>39380</c:v>
                </c:pt>
                <c:pt idx="177">
                  <c:v>39381</c:v>
                </c:pt>
                <c:pt idx="178">
                  <c:v>39384</c:v>
                </c:pt>
                <c:pt idx="179">
                  <c:v>39385</c:v>
                </c:pt>
                <c:pt idx="180">
                  <c:v>39386</c:v>
                </c:pt>
                <c:pt idx="181">
                  <c:v>39387</c:v>
                </c:pt>
                <c:pt idx="182">
                  <c:v>39388</c:v>
                </c:pt>
                <c:pt idx="183">
                  <c:v>39391</c:v>
                </c:pt>
                <c:pt idx="184">
                  <c:v>39392</c:v>
                </c:pt>
                <c:pt idx="185">
                  <c:v>39393</c:v>
                </c:pt>
                <c:pt idx="186">
                  <c:v>39394</c:v>
                </c:pt>
                <c:pt idx="187">
                  <c:v>39395</c:v>
                </c:pt>
                <c:pt idx="188">
                  <c:v>39398</c:v>
                </c:pt>
                <c:pt idx="189">
                  <c:v>39399</c:v>
                </c:pt>
                <c:pt idx="190">
                  <c:v>39400</c:v>
                </c:pt>
                <c:pt idx="191">
                  <c:v>39401</c:v>
                </c:pt>
                <c:pt idx="192">
                  <c:v>39402</c:v>
                </c:pt>
                <c:pt idx="193">
                  <c:v>39405</c:v>
                </c:pt>
                <c:pt idx="194">
                  <c:v>39406</c:v>
                </c:pt>
                <c:pt idx="195">
                  <c:v>39407</c:v>
                </c:pt>
                <c:pt idx="196">
                  <c:v>39408</c:v>
                </c:pt>
                <c:pt idx="197">
                  <c:v>39409</c:v>
                </c:pt>
                <c:pt idx="198">
                  <c:v>39412</c:v>
                </c:pt>
                <c:pt idx="199">
                  <c:v>39413</c:v>
                </c:pt>
                <c:pt idx="200">
                  <c:v>39414</c:v>
                </c:pt>
                <c:pt idx="201">
                  <c:v>39415</c:v>
                </c:pt>
                <c:pt idx="202">
                  <c:v>39416</c:v>
                </c:pt>
                <c:pt idx="203">
                  <c:v>39419</c:v>
                </c:pt>
                <c:pt idx="204">
                  <c:v>39420</c:v>
                </c:pt>
                <c:pt idx="205">
                  <c:v>39421</c:v>
                </c:pt>
                <c:pt idx="206">
                  <c:v>39422</c:v>
                </c:pt>
                <c:pt idx="207">
                  <c:v>39423</c:v>
                </c:pt>
                <c:pt idx="208">
                  <c:v>39426</c:v>
                </c:pt>
                <c:pt idx="209">
                  <c:v>39427</c:v>
                </c:pt>
                <c:pt idx="210">
                  <c:v>39428</c:v>
                </c:pt>
                <c:pt idx="211">
                  <c:v>39429</c:v>
                </c:pt>
                <c:pt idx="212">
                  <c:v>39430</c:v>
                </c:pt>
                <c:pt idx="213">
                  <c:v>39433</c:v>
                </c:pt>
                <c:pt idx="214">
                  <c:v>39434</c:v>
                </c:pt>
                <c:pt idx="215">
                  <c:v>39435</c:v>
                </c:pt>
                <c:pt idx="216">
                  <c:v>39436</c:v>
                </c:pt>
                <c:pt idx="217">
                  <c:v>39437</c:v>
                </c:pt>
                <c:pt idx="218">
                  <c:v>39440</c:v>
                </c:pt>
                <c:pt idx="219">
                  <c:v>39441</c:v>
                </c:pt>
                <c:pt idx="220">
                  <c:v>39442</c:v>
                </c:pt>
                <c:pt idx="221">
                  <c:v>39443</c:v>
                </c:pt>
                <c:pt idx="222">
                  <c:v>39444</c:v>
                </c:pt>
                <c:pt idx="223">
                  <c:v>39449</c:v>
                </c:pt>
                <c:pt idx="224">
                  <c:v>39450</c:v>
                </c:pt>
                <c:pt idx="225">
                  <c:v>39451</c:v>
                </c:pt>
                <c:pt idx="226">
                  <c:v>39454</c:v>
                </c:pt>
                <c:pt idx="227">
                  <c:v>39455</c:v>
                </c:pt>
                <c:pt idx="228">
                  <c:v>39456</c:v>
                </c:pt>
                <c:pt idx="229">
                  <c:v>39457</c:v>
                </c:pt>
                <c:pt idx="230">
                  <c:v>39458</c:v>
                </c:pt>
                <c:pt idx="231">
                  <c:v>39461</c:v>
                </c:pt>
                <c:pt idx="232">
                  <c:v>39462</c:v>
                </c:pt>
                <c:pt idx="233">
                  <c:v>39463</c:v>
                </c:pt>
                <c:pt idx="234">
                  <c:v>39464</c:v>
                </c:pt>
                <c:pt idx="235">
                  <c:v>39465</c:v>
                </c:pt>
                <c:pt idx="236">
                  <c:v>39468</c:v>
                </c:pt>
                <c:pt idx="237">
                  <c:v>39469</c:v>
                </c:pt>
                <c:pt idx="238">
                  <c:v>39470</c:v>
                </c:pt>
                <c:pt idx="239">
                  <c:v>39471</c:v>
                </c:pt>
                <c:pt idx="240">
                  <c:v>39472</c:v>
                </c:pt>
                <c:pt idx="241">
                  <c:v>39475</c:v>
                </c:pt>
                <c:pt idx="242">
                  <c:v>39476</c:v>
                </c:pt>
                <c:pt idx="243">
                  <c:v>39477</c:v>
                </c:pt>
                <c:pt idx="244">
                  <c:v>39478</c:v>
                </c:pt>
                <c:pt idx="245">
                  <c:v>39479</c:v>
                </c:pt>
                <c:pt idx="246">
                  <c:v>39482</c:v>
                </c:pt>
                <c:pt idx="247">
                  <c:v>39483</c:v>
                </c:pt>
                <c:pt idx="248">
                  <c:v>39491</c:v>
                </c:pt>
                <c:pt idx="249">
                  <c:v>39492</c:v>
                </c:pt>
                <c:pt idx="250">
                  <c:v>39493</c:v>
                </c:pt>
                <c:pt idx="251">
                  <c:v>39496</c:v>
                </c:pt>
                <c:pt idx="252">
                  <c:v>39497</c:v>
                </c:pt>
                <c:pt idx="253">
                  <c:v>39498</c:v>
                </c:pt>
                <c:pt idx="254">
                  <c:v>39499</c:v>
                </c:pt>
                <c:pt idx="255">
                  <c:v>39500</c:v>
                </c:pt>
                <c:pt idx="256">
                  <c:v>39503</c:v>
                </c:pt>
                <c:pt idx="257">
                  <c:v>39504</c:v>
                </c:pt>
                <c:pt idx="258">
                  <c:v>39505</c:v>
                </c:pt>
                <c:pt idx="259">
                  <c:v>39506</c:v>
                </c:pt>
                <c:pt idx="260">
                  <c:v>39507</c:v>
                </c:pt>
                <c:pt idx="261">
                  <c:v>39510</c:v>
                </c:pt>
                <c:pt idx="262">
                  <c:v>39511</c:v>
                </c:pt>
                <c:pt idx="263">
                  <c:v>39512</c:v>
                </c:pt>
                <c:pt idx="264">
                  <c:v>39513</c:v>
                </c:pt>
                <c:pt idx="265">
                  <c:v>39514</c:v>
                </c:pt>
                <c:pt idx="266">
                  <c:v>39517</c:v>
                </c:pt>
                <c:pt idx="267">
                  <c:v>39518</c:v>
                </c:pt>
                <c:pt idx="268">
                  <c:v>39519</c:v>
                </c:pt>
                <c:pt idx="269">
                  <c:v>39520</c:v>
                </c:pt>
                <c:pt idx="270">
                  <c:v>39521</c:v>
                </c:pt>
                <c:pt idx="271">
                  <c:v>39524</c:v>
                </c:pt>
                <c:pt idx="272">
                  <c:v>39525</c:v>
                </c:pt>
                <c:pt idx="273">
                  <c:v>39526</c:v>
                </c:pt>
                <c:pt idx="274">
                  <c:v>39527</c:v>
                </c:pt>
                <c:pt idx="275">
                  <c:v>39528</c:v>
                </c:pt>
                <c:pt idx="276">
                  <c:v>39531</c:v>
                </c:pt>
                <c:pt idx="277">
                  <c:v>39532</c:v>
                </c:pt>
                <c:pt idx="278">
                  <c:v>39533</c:v>
                </c:pt>
                <c:pt idx="279">
                  <c:v>39534</c:v>
                </c:pt>
                <c:pt idx="280">
                  <c:v>39535</c:v>
                </c:pt>
                <c:pt idx="281">
                  <c:v>39538</c:v>
                </c:pt>
                <c:pt idx="282">
                  <c:v>39539</c:v>
                </c:pt>
                <c:pt idx="283">
                  <c:v>39540</c:v>
                </c:pt>
                <c:pt idx="284">
                  <c:v>39541</c:v>
                </c:pt>
                <c:pt idx="285">
                  <c:v>39545</c:v>
                </c:pt>
                <c:pt idx="286">
                  <c:v>39546</c:v>
                </c:pt>
                <c:pt idx="287">
                  <c:v>39547</c:v>
                </c:pt>
                <c:pt idx="288">
                  <c:v>39548</c:v>
                </c:pt>
                <c:pt idx="289">
                  <c:v>39549</c:v>
                </c:pt>
                <c:pt idx="290">
                  <c:v>39552</c:v>
                </c:pt>
                <c:pt idx="291">
                  <c:v>39553</c:v>
                </c:pt>
                <c:pt idx="292">
                  <c:v>39554</c:v>
                </c:pt>
                <c:pt idx="293">
                  <c:v>39555</c:v>
                </c:pt>
                <c:pt idx="294">
                  <c:v>39556</c:v>
                </c:pt>
                <c:pt idx="295">
                  <c:v>39559</c:v>
                </c:pt>
                <c:pt idx="296">
                  <c:v>39560</c:v>
                </c:pt>
                <c:pt idx="297">
                  <c:v>39561</c:v>
                </c:pt>
                <c:pt idx="298">
                  <c:v>39562</c:v>
                </c:pt>
                <c:pt idx="299">
                  <c:v>39563</c:v>
                </c:pt>
                <c:pt idx="300">
                  <c:v>39566</c:v>
                </c:pt>
                <c:pt idx="301">
                  <c:v>39567</c:v>
                </c:pt>
                <c:pt idx="302">
                  <c:v>39568</c:v>
                </c:pt>
                <c:pt idx="303">
                  <c:v>39573</c:v>
                </c:pt>
                <c:pt idx="304">
                  <c:v>39574</c:v>
                </c:pt>
                <c:pt idx="305">
                  <c:v>39575</c:v>
                </c:pt>
                <c:pt idx="306">
                  <c:v>39576</c:v>
                </c:pt>
                <c:pt idx="307">
                  <c:v>39577</c:v>
                </c:pt>
                <c:pt idx="308">
                  <c:v>39580</c:v>
                </c:pt>
                <c:pt idx="309">
                  <c:v>39581</c:v>
                </c:pt>
                <c:pt idx="310">
                  <c:v>39582</c:v>
                </c:pt>
                <c:pt idx="311">
                  <c:v>39583</c:v>
                </c:pt>
                <c:pt idx="312">
                  <c:v>39584</c:v>
                </c:pt>
                <c:pt idx="313">
                  <c:v>39587</c:v>
                </c:pt>
                <c:pt idx="314">
                  <c:v>39588</c:v>
                </c:pt>
                <c:pt idx="315">
                  <c:v>39589</c:v>
                </c:pt>
                <c:pt idx="316">
                  <c:v>39590</c:v>
                </c:pt>
                <c:pt idx="317">
                  <c:v>39591</c:v>
                </c:pt>
                <c:pt idx="318">
                  <c:v>39594</c:v>
                </c:pt>
                <c:pt idx="319">
                  <c:v>39595</c:v>
                </c:pt>
                <c:pt idx="320">
                  <c:v>39596</c:v>
                </c:pt>
                <c:pt idx="321">
                  <c:v>39597</c:v>
                </c:pt>
                <c:pt idx="322">
                  <c:v>39598</c:v>
                </c:pt>
                <c:pt idx="323">
                  <c:v>39601</c:v>
                </c:pt>
                <c:pt idx="324">
                  <c:v>39602</c:v>
                </c:pt>
                <c:pt idx="325">
                  <c:v>39603</c:v>
                </c:pt>
                <c:pt idx="326">
                  <c:v>39604</c:v>
                </c:pt>
                <c:pt idx="327">
                  <c:v>39605</c:v>
                </c:pt>
                <c:pt idx="328">
                  <c:v>39609</c:v>
                </c:pt>
                <c:pt idx="329">
                  <c:v>39610</c:v>
                </c:pt>
                <c:pt idx="330">
                  <c:v>39611</c:v>
                </c:pt>
                <c:pt idx="331">
                  <c:v>39612</c:v>
                </c:pt>
                <c:pt idx="332">
                  <c:v>39615</c:v>
                </c:pt>
                <c:pt idx="333">
                  <c:v>39616</c:v>
                </c:pt>
                <c:pt idx="334">
                  <c:v>39617</c:v>
                </c:pt>
                <c:pt idx="335">
                  <c:v>39618</c:v>
                </c:pt>
                <c:pt idx="336">
                  <c:v>39619</c:v>
                </c:pt>
                <c:pt idx="337">
                  <c:v>39622</c:v>
                </c:pt>
                <c:pt idx="338">
                  <c:v>39623</c:v>
                </c:pt>
                <c:pt idx="339">
                  <c:v>39624</c:v>
                </c:pt>
                <c:pt idx="340">
                  <c:v>39625</c:v>
                </c:pt>
                <c:pt idx="341">
                  <c:v>39626</c:v>
                </c:pt>
                <c:pt idx="342">
                  <c:v>39629</c:v>
                </c:pt>
                <c:pt idx="343">
                  <c:v>39630</c:v>
                </c:pt>
                <c:pt idx="344">
                  <c:v>39631</c:v>
                </c:pt>
                <c:pt idx="345">
                  <c:v>39632</c:v>
                </c:pt>
                <c:pt idx="346">
                  <c:v>39633</c:v>
                </c:pt>
                <c:pt idx="347">
                  <c:v>39636</c:v>
                </c:pt>
                <c:pt idx="348">
                  <c:v>39637</c:v>
                </c:pt>
                <c:pt idx="349">
                  <c:v>39638</c:v>
                </c:pt>
                <c:pt idx="350">
                  <c:v>39639</c:v>
                </c:pt>
                <c:pt idx="351">
                  <c:v>39640</c:v>
                </c:pt>
                <c:pt idx="352">
                  <c:v>39643</c:v>
                </c:pt>
                <c:pt idx="353">
                  <c:v>39644</c:v>
                </c:pt>
                <c:pt idx="354">
                  <c:v>39645</c:v>
                </c:pt>
                <c:pt idx="355">
                  <c:v>39646</c:v>
                </c:pt>
                <c:pt idx="356">
                  <c:v>39647</c:v>
                </c:pt>
                <c:pt idx="357">
                  <c:v>39650</c:v>
                </c:pt>
                <c:pt idx="358">
                  <c:v>39651</c:v>
                </c:pt>
                <c:pt idx="359">
                  <c:v>39652</c:v>
                </c:pt>
                <c:pt idx="360">
                  <c:v>39653</c:v>
                </c:pt>
                <c:pt idx="361">
                  <c:v>39654</c:v>
                </c:pt>
                <c:pt idx="362">
                  <c:v>39657</c:v>
                </c:pt>
                <c:pt idx="363">
                  <c:v>39658</c:v>
                </c:pt>
                <c:pt idx="364">
                  <c:v>39659</c:v>
                </c:pt>
                <c:pt idx="365">
                  <c:v>39660</c:v>
                </c:pt>
                <c:pt idx="366">
                  <c:v>39661</c:v>
                </c:pt>
                <c:pt idx="367">
                  <c:v>39664</c:v>
                </c:pt>
                <c:pt idx="368">
                  <c:v>39665</c:v>
                </c:pt>
                <c:pt idx="369">
                  <c:v>39666</c:v>
                </c:pt>
                <c:pt idx="370">
                  <c:v>39667</c:v>
                </c:pt>
                <c:pt idx="371">
                  <c:v>39668</c:v>
                </c:pt>
                <c:pt idx="372">
                  <c:v>39671</c:v>
                </c:pt>
                <c:pt idx="373">
                  <c:v>39672</c:v>
                </c:pt>
                <c:pt idx="374">
                  <c:v>39673</c:v>
                </c:pt>
                <c:pt idx="375">
                  <c:v>39674</c:v>
                </c:pt>
                <c:pt idx="376">
                  <c:v>39675</c:v>
                </c:pt>
                <c:pt idx="377">
                  <c:v>39678</c:v>
                </c:pt>
                <c:pt idx="378">
                  <c:v>39679</c:v>
                </c:pt>
                <c:pt idx="379">
                  <c:v>39680</c:v>
                </c:pt>
                <c:pt idx="380">
                  <c:v>39681</c:v>
                </c:pt>
                <c:pt idx="381">
                  <c:v>39682</c:v>
                </c:pt>
                <c:pt idx="382">
                  <c:v>39685</c:v>
                </c:pt>
                <c:pt idx="383">
                  <c:v>39686</c:v>
                </c:pt>
                <c:pt idx="384">
                  <c:v>39687</c:v>
                </c:pt>
                <c:pt idx="385">
                  <c:v>39688</c:v>
                </c:pt>
                <c:pt idx="386">
                  <c:v>39689</c:v>
                </c:pt>
                <c:pt idx="387">
                  <c:v>39692</c:v>
                </c:pt>
                <c:pt idx="388">
                  <c:v>39693</c:v>
                </c:pt>
                <c:pt idx="389">
                  <c:v>39694</c:v>
                </c:pt>
                <c:pt idx="390">
                  <c:v>39695</c:v>
                </c:pt>
                <c:pt idx="391">
                  <c:v>39696</c:v>
                </c:pt>
                <c:pt idx="392">
                  <c:v>39699</c:v>
                </c:pt>
                <c:pt idx="393">
                  <c:v>39700</c:v>
                </c:pt>
                <c:pt idx="394">
                  <c:v>39701</c:v>
                </c:pt>
                <c:pt idx="395">
                  <c:v>39702</c:v>
                </c:pt>
                <c:pt idx="396">
                  <c:v>39703</c:v>
                </c:pt>
                <c:pt idx="397">
                  <c:v>39707</c:v>
                </c:pt>
                <c:pt idx="398">
                  <c:v>39708</c:v>
                </c:pt>
                <c:pt idx="399">
                  <c:v>39709</c:v>
                </c:pt>
                <c:pt idx="400">
                  <c:v>39710</c:v>
                </c:pt>
                <c:pt idx="401">
                  <c:v>39713</c:v>
                </c:pt>
                <c:pt idx="402">
                  <c:v>39714</c:v>
                </c:pt>
                <c:pt idx="403">
                  <c:v>39715</c:v>
                </c:pt>
                <c:pt idx="404">
                  <c:v>39716</c:v>
                </c:pt>
                <c:pt idx="405">
                  <c:v>39717</c:v>
                </c:pt>
                <c:pt idx="406">
                  <c:v>39727</c:v>
                </c:pt>
                <c:pt idx="407">
                  <c:v>39728</c:v>
                </c:pt>
                <c:pt idx="408">
                  <c:v>39729</c:v>
                </c:pt>
                <c:pt idx="409">
                  <c:v>39730</c:v>
                </c:pt>
                <c:pt idx="410">
                  <c:v>39731</c:v>
                </c:pt>
                <c:pt idx="411">
                  <c:v>39734</c:v>
                </c:pt>
                <c:pt idx="412">
                  <c:v>39735</c:v>
                </c:pt>
                <c:pt idx="413">
                  <c:v>39736</c:v>
                </c:pt>
                <c:pt idx="414">
                  <c:v>39737</c:v>
                </c:pt>
                <c:pt idx="415">
                  <c:v>39738</c:v>
                </c:pt>
                <c:pt idx="416">
                  <c:v>39741</c:v>
                </c:pt>
                <c:pt idx="417">
                  <c:v>39742</c:v>
                </c:pt>
                <c:pt idx="418">
                  <c:v>39743</c:v>
                </c:pt>
                <c:pt idx="419">
                  <c:v>39744</c:v>
                </c:pt>
                <c:pt idx="420">
                  <c:v>39745</c:v>
                </c:pt>
                <c:pt idx="421">
                  <c:v>39748</c:v>
                </c:pt>
                <c:pt idx="422">
                  <c:v>39749</c:v>
                </c:pt>
                <c:pt idx="423">
                  <c:v>39750</c:v>
                </c:pt>
                <c:pt idx="424">
                  <c:v>39751</c:v>
                </c:pt>
                <c:pt idx="425">
                  <c:v>39752</c:v>
                </c:pt>
                <c:pt idx="426">
                  <c:v>39755</c:v>
                </c:pt>
                <c:pt idx="427">
                  <c:v>39756</c:v>
                </c:pt>
                <c:pt idx="428">
                  <c:v>39757</c:v>
                </c:pt>
                <c:pt idx="429">
                  <c:v>39758</c:v>
                </c:pt>
                <c:pt idx="430">
                  <c:v>39759</c:v>
                </c:pt>
                <c:pt idx="431">
                  <c:v>39762</c:v>
                </c:pt>
                <c:pt idx="432">
                  <c:v>39763</c:v>
                </c:pt>
                <c:pt idx="433">
                  <c:v>39764</c:v>
                </c:pt>
                <c:pt idx="434">
                  <c:v>39765</c:v>
                </c:pt>
                <c:pt idx="435">
                  <c:v>39766</c:v>
                </c:pt>
                <c:pt idx="436">
                  <c:v>39769</c:v>
                </c:pt>
                <c:pt idx="437">
                  <c:v>39770</c:v>
                </c:pt>
                <c:pt idx="438">
                  <c:v>39771</c:v>
                </c:pt>
                <c:pt idx="439">
                  <c:v>39772</c:v>
                </c:pt>
                <c:pt idx="440">
                  <c:v>39773</c:v>
                </c:pt>
                <c:pt idx="441">
                  <c:v>39776</c:v>
                </c:pt>
                <c:pt idx="442">
                  <c:v>39777</c:v>
                </c:pt>
                <c:pt idx="443">
                  <c:v>39778</c:v>
                </c:pt>
                <c:pt idx="444">
                  <c:v>39779</c:v>
                </c:pt>
                <c:pt idx="445">
                  <c:v>39780</c:v>
                </c:pt>
                <c:pt idx="446">
                  <c:v>39783</c:v>
                </c:pt>
                <c:pt idx="447">
                  <c:v>39784</c:v>
                </c:pt>
                <c:pt idx="448">
                  <c:v>39785</c:v>
                </c:pt>
                <c:pt idx="449">
                  <c:v>39786</c:v>
                </c:pt>
                <c:pt idx="450">
                  <c:v>39787</c:v>
                </c:pt>
                <c:pt idx="451">
                  <c:v>39790</c:v>
                </c:pt>
                <c:pt idx="452">
                  <c:v>39791</c:v>
                </c:pt>
                <c:pt idx="453">
                  <c:v>39792</c:v>
                </c:pt>
                <c:pt idx="454">
                  <c:v>39793</c:v>
                </c:pt>
                <c:pt idx="455">
                  <c:v>39794</c:v>
                </c:pt>
                <c:pt idx="456">
                  <c:v>39797</c:v>
                </c:pt>
                <c:pt idx="457">
                  <c:v>39798</c:v>
                </c:pt>
                <c:pt idx="458">
                  <c:v>39799</c:v>
                </c:pt>
                <c:pt idx="459">
                  <c:v>39800</c:v>
                </c:pt>
                <c:pt idx="460">
                  <c:v>39801</c:v>
                </c:pt>
                <c:pt idx="461">
                  <c:v>39804</c:v>
                </c:pt>
                <c:pt idx="462">
                  <c:v>39805</c:v>
                </c:pt>
                <c:pt idx="463">
                  <c:v>39806</c:v>
                </c:pt>
                <c:pt idx="464">
                  <c:v>39807</c:v>
                </c:pt>
                <c:pt idx="465">
                  <c:v>39808</c:v>
                </c:pt>
                <c:pt idx="466">
                  <c:v>39811</c:v>
                </c:pt>
                <c:pt idx="467">
                  <c:v>39812</c:v>
                </c:pt>
                <c:pt idx="468">
                  <c:v>39813</c:v>
                </c:pt>
                <c:pt idx="469">
                  <c:v>39818</c:v>
                </c:pt>
                <c:pt idx="470">
                  <c:v>39819</c:v>
                </c:pt>
                <c:pt idx="471">
                  <c:v>39820</c:v>
                </c:pt>
                <c:pt idx="472">
                  <c:v>39821</c:v>
                </c:pt>
                <c:pt idx="473">
                  <c:v>39822</c:v>
                </c:pt>
                <c:pt idx="474">
                  <c:v>39825</c:v>
                </c:pt>
                <c:pt idx="475">
                  <c:v>39826</c:v>
                </c:pt>
                <c:pt idx="476">
                  <c:v>39827</c:v>
                </c:pt>
                <c:pt idx="477">
                  <c:v>39828</c:v>
                </c:pt>
                <c:pt idx="478">
                  <c:v>39829</c:v>
                </c:pt>
                <c:pt idx="479">
                  <c:v>39832</c:v>
                </c:pt>
                <c:pt idx="480">
                  <c:v>39833</c:v>
                </c:pt>
                <c:pt idx="481">
                  <c:v>39834</c:v>
                </c:pt>
                <c:pt idx="482">
                  <c:v>39835</c:v>
                </c:pt>
                <c:pt idx="483">
                  <c:v>39836</c:v>
                </c:pt>
                <c:pt idx="484">
                  <c:v>39846</c:v>
                </c:pt>
                <c:pt idx="485">
                  <c:v>39847</c:v>
                </c:pt>
                <c:pt idx="486">
                  <c:v>39848</c:v>
                </c:pt>
                <c:pt idx="487">
                  <c:v>39849</c:v>
                </c:pt>
                <c:pt idx="488">
                  <c:v>39850</c:v>
                </c:pt>
                <c:pt idx="489">
                  <c:v>39853</c:v>
                </c:pt>
                <c:pt idx="490">
                  <c:v>39854</c:v>
                </c:pt>
                <c:pt idx="491">
                  <c:v>39855</c:v>
                </c:pt>
                <c:pt idx="492">
                  <c:v>39856</c:v>
                </c:pt>
                <c:pt idx="493">
                  <c:v>39857</c:v>
                </c:pt>
                <c:pt idx="494">
                  <c:v>39860</c:v>
                </c:pt>
                <c:pt idx="495">
                  <c:v>39861</c:v>
                </c:pt>
                <c:pt idx="496">
                  <c:v>39862</c:v>
                </c:pt>
                <c:pt idx="497">
                  <c:v>39863</c:v>
                </c:pt>
                <c:pt idx="498">
                  <c:v>39864</c:v>
                </c:pt>
                <c:pt idx="499">
                  <c:v>39867</c:v>
                </c:pt>
                <c:pt idx="500">
                  <c:v>39868</c:v>
                </c:pt>
                <c:pt idx="501">
                  <c:v>39869</c:v>
                </c:pt>
                <c:pt idx="502">
                  <c:v>39870</c:v>
                </c:pt>
                <c:pt idx="503">
                  <c:v>39871</c:v>
                </c:pt>
                <c:pt idx="504">
                  <c:v>39874</c:v>
                </c:pt>
                <c:pt idx="505">
                  <c:v>39875</c:v>
                </c:pt>
                <c:pt idx="506">
                  <c:v>39876</c:v>
                </c:pt>
                <c:pt idx="507">
                  <c:v>39877</c:v>
                </c:pt>
                <c:pt idx="508">
                  <c:v>39878</c:v>
                </c:pt>
                <c:pt idx="509">
                  <c:v>39881</c:v>
                </c:pt>
                <c:pt idx="510">
                  <c:v>39882</c:v>
                </c:pt>
                <c:pt idx="511">
                  <c:v>39883</c:v>
                </c:pt>
                <c:pt idx="512">
                  <c:v>39884</c:v>
                </c:pt>
                <c:pt idx="513">
                  <c:v>39885</c:v>
                </c:pt>
                <c:pt idx="514">
                  <c:v>39888</c:v>
                </c:pt>
                <c:pt idx="515">
                  <c:v>39889</c:v>
                </c:pt>
                <c:pt idx="516">
                  <c:v>39890</c:v>
                </c:pt>
                <c:pt idx="517">
                  <c:v>39891</c:v>
                </c:pt>
                <c:pt idx="518">
                  <c:v>39892</c:v>
                </c:pt>
                <c:pt idx="519">
                  <c:v>39895</c:v>
                </c:pt>
                <c:pt idx="520">
                  <c:v>39896</c:v>
                </c:pt>
                <c:pt idx="521">
                  <c:v>39897</c:v>
                </c:pt>
                <c:pt idx="522">
                  <c:v>39898</c:v>
                </c:pt>
                <c:pt idx="523">
                  <c:v>39899</c:v>
                </c:pt>
                <c:pt idx="524">
                  <c:v>39902</c:v>
                </c:pt>
                <c:pt idx="525">
                  <c:v>39903</c:v>
                </c:pt>
                <c:pt idx="526">
                  <c:v>39904</c:v>
                </c:pt>
                <c:pt idx="527">
                  <c:v>39905</c:v>
                </c:pt>
                <c:pt idx="528">
                  <c:v>39906</c:v>
                </c:pt>
                <c:pt idx="529">
                  <c:v>39910</c:v>
                </c:pt>
                <c:pt idx="530">
                  <c:v>39911</c:v>
                </c:pt>
                <c:pt idx="531">
                  <c:v>39912</c:v>
                </c:pt>
                <c:pt idx="532">
                  <c:v>39913</c:v>
                </c:pt>
                <c:pt idx="533">
                  <c:v>39916</c:v>
                </c:pt>
                <c:pt idx="534">
                  <c:v>39917</c:v>
                </c:pt>
                <c:pt idx="535">
                  <c:v>39918</c:v>
                </c:pt>
                <c:pt idx="536">
                  <c:v>39919</c:v>
                </c:pt>
                <c:pt idx="537">
                  <c:v>39920</c:v>
                </c:pt>
                <c:pt idx="538">
                  <c:v>39923</c:v>
                </c:pt>
                <c:pt idx="539">
                  <c:v>39924</c:v>
                </c:pt>
                <c:pt idx="540">
                  <c:v>39925</c:v>
                </c:pt>
                <c:pt idx="541">
                  <c:v>39926</c:v>
                </c:pt>
                <c:pt idx="542">
                  <c:v>39927</c:v>
                </c:pt>
                <c:pt idx="543">
                  <c:v>39930</c:v>
                </c:pt>
                <c:pt idx="544">
                  <c:v>39931</c:v>
                </c:pt>
                <c:pt idx="545">
                  <c:v>39932</c:v>
                </c:pt>
                <c:pt idx="546">
                  <c:v>39933</c:v>
                </c:pt>
                <c:pt idx="547">
                  <c:v>39937</c:v>
                </c:pt>
                <c:pt idx="548">
                  <c:v>39938</c:v>
                </c:pt>
                <c:pt idx="549">
                  <c:v>39939</c:v>
                </c:pt>
                <c:pt idx="550">
                  <c:v>39940</c:v>
                </c:pt>
                <c:pt idx="551">
                  <c:v>39941</c:v>
                </c:pt>
                <c:pt idx="552">
                  <c:v>39944</c:v>
                </c:pt>
                <c:pt idx="553">
                  <c:v>39945</c:v>
                </c:pt>
                <c:pt idx="554">
                  <c:v>39946</c:v>
                </c:pt>
                <c:pt idx="555">
                  <c:v>39947</c:v>
                </c:pt>
                <c:pt idx="556">
                  <c:v>39948</c:v>
                </c:pt>
                <c:pt idx="557">
                  <c:v>39951</c:v>
                </c:pt>
                <c:pt idx="558">
                  <c:v>39952</c:v>
                </c:pt>
                <c:pt idx="559">
                  <c:v>39953</c:v>
                </c:pt>
                <c:pt idx="560">
                  <c:v>39954</c:v>
                </c:pt>
                <c:pt idx="561">
                  <c:v>39955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39996</c:v>
                </c:pt>
                <c:pt idx="589">
                  <c:v>39997</c:v>
                </c:pt>
                <c:pt idx="590">
                  <c:v>40000</c:v>
                </c:pt>
                <c:pt idx="591">
                  <c:v>40001</c:v>
                </c:pt>
                <c:pt idx="592">
                  <c:v>40002</c:v>
                </c:pt>
                <c:pt idx="593">
                  <c:v>40003</c:v>
                </c:pt>
                <c:pt idx="594">
                  <c:v>40004</c:v>
                </c:pt>
                <c:pt idx="595">
                  <c:v>40007</c:v>
                </c:pt>
                <c:pt idx="596">
                  <c:v>40008</c:v>
                </c:pt>
                <c:pt idx="597">
                  <c:v>40009</c:v>
                </c:pt>
                <c:pt idx="598">
                  <c:v>40010</c:v>
                </c:pt>
                <c:pt idx="599">
                  <c:v>40011</c:v>
                </c:pt>
                <c:pt idx="600">
                  <c:v>40014</c:v>
                </c:pt>
                <c:pt idx="601">
                  <c:v>40015</c:v>
                </c:pt>
                <c:pt idx="602">
                  <c:v>40016</c:v>
                </c:pt>
                <c:pt idx="603">
                  <c:v>40017</c:v>
                </c:pt>
                <c:pt idx="604">
                  <c:v>40018</c:v>
                </c:pt>
                <c:pt idx="605">
                  <c:v>40021</c:v>
                </c:pt>
                <c:pt idx="606">
                  <c:v>40022</c:v>
                </c:pt>
                <c:pt idx="607">
                  <c:v>40023</c:v>
                </c:pt>
                <c:pt idx="608">
                  <c:v>40024</c:v>
                </c:pt>
                <c:pt idx="609">
                  <c:v>40025</c:v>
                </c:pt>
                <c:pt idx="610">
                  <c:v>40028</c:v>
                </c:pt>
                <c:pt idx="611">
                  <c:v>40029</c:v>
                </c:pt>
                <c:pt idx="612">
                  <c:v>40030</c:v>
                </c:pt>
                <c:pt idx="613">
                  <c:v>40031</c:v>
                </c:pt>
                <c:pt idx="614">
                  <c:v>40032</c:v>
                </c:pt>
                <c:pt idx="615">
                  <c:v>40035</c:v>
                </c:pt>
                <c:pt idx="616">
                  <c:v>40036</c:v>
                </c:pt>
                <c:pt idx="617">
                  <c:v>40037</c:v>
                </c:pt>
                <c:pt idx="618">
                  <c:v>40038</c:v>
                </c:pt>
                <c:pt idx="619">
                  <c:v>40039</c:v>
                </c:pt>
                <c:pt idx="620">
                  <c:v>40042</c:v>
                </c:pt>
                <c:pt idx="621">
                  <c:v>40043</c:v>
                </c:pt>
                <c:pt idx="622">
                  <c:v>40044</c:v>
                </c:pt>
                <c:pt idx="623">
                  <c:v>40045</c:v>
                </c:pt>
                <c:pt idx="624">
                  <c:v>40046</c:v>
                </c:pt>
                <c:pt idx="625">
                  <c:v>40049</c:v>
                </c:pt>
                <c:pt idx="626">
                  <c:v>40050</c:v>
                </c:pt>
                <c:pt idx="627">
                  <c:v>40051</c:v>
                </c:pt>
                <c:pt idx="628">
                  <c:v>40052</c:v>
                </c:pt>
                <c:pt idx="629">
                  <c:v>40053</c:v>
                </c:pt>
                <c:pt idx="630">
                  <c:v>40056</c:v>
                </c:pt>
                <c:pt idx="631">
                  <c:v>40057</c:v>
                </c:pt>
                <c:pt idx="632">
                  <c:v>40058</c:v>
                </c:pt>
                <c:pt idx="633">
                  <c:v>40059</c:v>
                </c:pt>
                <c:pt idx="634">
                  <c:v>40060</c:v>
                </c:pt>
                <c:pt idx="635">
                  <c:v>40063</c:v>
                </c:pt>
                <c:pt idx="636">
                  <c:v>40064</c:v>
                </c:pt>
                <c:pt idx="637">
                  <c:v>40065</c:v>
                </c:pt>
                <c:pt idx="638">
                  <c:v>40066</c:v>
                </c:pt>
                <c:pt idx="639">
                  <c:v>40067</c:v>
                </c:pt>
                <c:pt idx="640">
                  <c:v>40070</c:v>
                </c:pt>
                <c:pt idx="641">
                  <c:v>40071</c:v>
                </c:pt>
                <c:pt idx="642">
                  <c:v>40072</c:v>
                </c:pt>
                <c:pt idx="643">
                  <c:v>40073</c:v>
                </c:pt>
                <c:pt idx="644">
                  <c:v>40074</c:v>
                </c:pt>
                <c:pt idx="645">
                  <c:v>40077</c:v>
                </c:pt>
                <c:pt idx="646">
                  <c:v>40078</c:v>
                </c:pt>
                <c:pt idx="647">
                  <c:v>40079</c:v>
                </c:pt>
                <c:pt idx="648">
                  <c:v>40080</c:v>
                </c:pt>
                <c:pt idx="649">
                  <c:v>40081</c:v>
                </c:pt>
                <c:pt idx="650">
                  <c:v>40084</c:v>
                </c:pt>
                <c:pt idx="651">
                  <c:v>40085</c:v>
                </c:pt>
                <c:pt idx="652">
                  <c:v>40086</c:v>
                </c:pt>
                <c:pt idx="653">
                  <c:v>40095</c:v>
                </c:pt>
                <c:pt idx="654">
                  <c:v>40098</c:v>
                </c:pt>
                <c:pt idx="655">
                  <c:v>40099</c:v>
                </c:pt>
                <c:pt idx="656">
                  <c:v>40100</c:v>
                </c:pt>
                <c:pt idx="657">
                  <c:v>40101</c:v>
                </c:pt>
                <c:pt idx="658">
                  <c:v>40102</c:v>
                </c:pt>
                <c:pt idx="659">
                  <c:v>40105</c:v>
                </c:pt>
                <c:pt idx="660">
                  <c:v>40106</c:v>
                </c:pt>
                <c:pt idx="661">
                  <c:v>40107</c:v>
                </c:pt>
                <c:pt idx="662">
                  <c:v>40108</c:v>
                </c:pt>
                <c:pt idx="663">
                  <c:v>40109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40119</c:v>
                </c:pt>
                <c:pt idx="670">
                  <c:v>40120</c:v>
                </c:pt>
                <c:pt idx="671">
                  <c:v>40121</c:v>
                </c:pt>
                <c:pt idx="672">
                  <c:v>40122</c:v>
                </c:pt>
                <c:pt idx="673">
                  <c:v>40123</c:v>
                </c:pt>
                <c:pt idx="674">
                  <c:v>40126</c:v>
                </c:pt>
                <c:pt idx="675">
                  <c:v>40127</c:v>
                </c:pt>
                <c:pt idx="676">
                  <c:v>40128</c:v>
                </c:pt>
                <c:pt idx="677">
                  <c:v>40129</c:v>
                </c:pt>
                <c:pt idx="678">
                  <c:v>40130</c:v>
                </c:pt>
                <c:pt idx="679">
                  <c:v>40133</c:v>
                </c:pt>
                <c:pt idx="680">
                  <c:v>40134</c:v>
                </c:pt>
                <c:pt idx="681">
                  <c:v>40135</c:v>
                </c:pt>
                <c:pt idx="682">
                  <c:v>40136</c:v>
                </c:pt>
                <c:pt idx="683">
                  <c:v>40137</c:v>
                </c:pt>
                <c:pt idx="684">
                  <c:v>40140</c:v>
                </c:pt>
                <c:pt idx="685">
                  <c:v>40141</c:v>
                </c:pt>
                <c:pt idx="686">
                  <c:v>40142</c:v>
                </c:pt>
                <c:pt idx="687">
                  <c:v>40143</c:v>
                </c:pt>
                <c:pt idx="688">
                  <c:v>40144</c:v>
                </c:pt>
                <c:pt idx="689">
                  <c:v>40147</c:v>
                </c:pt>
                <c:pt idx="690">
                  <c:v>40148</c:v>
                </c:pt>
                <c:pt idx="691">
                  <c:v>40149</c:v>
                </c:pt>
                <c:pt idx="692">
                  <c:v>40150</c:v>
                </c:pt>
                <c:pt idx="693">
                  <c:v>40151</c:v>
                </c:pt>
                <c:pt idx="694">
                  <c:v>40154</c:v>
                </c:pt>
                <c:pt idx="695">
                  <c:v>40155</c:v>
                </c:pt>
                <c:pt idx="696">
                  <c:v>40156</c:v>
                </c:pt>
                <c:pt idx="697">
                  <c:v>40157</c:v>
                </c:pt>
                <c:pt idx="698">
                  <c:v>40158</c:v>
                </c:pt>
                <c:pt idx="699">
                  <c:v>40161</c:v>
                </c:pt>
                <c:pt idx="700">
                  <c:v>40162</c:v>
                </c:pt>
                <c:pt idx="701">
                  <c:v>40163</c:v>
                </c:pt>
                <c:pt idx="702">
                  <c:v>40164</c:v>
                </c:pt>
                <c:pt idx="703">
                  <c:v>40165</c:v>
                </c:pt>
                <c:pt idx="704">
                  <c:v>40168</c:v>
                </c:pt>
                <c:pt idx="705">
                  <c:v>40169</c:v>
                </c:pt>
                <c:pt idx="706">
                  <c:v>40170</c:v>
                </c:pt>
                <c:pt idx="707">
                  <c:v>40171</c:v>
                </c:pt>
                <c:pt idx="708">
                  <c:v>40172</c:v>
                </c:pt>
                <c:pt idx="709">
                  <c:v>40175</c:v>
                </c:pt>
                <c:pt idx="710">
                  <c:v>40176</c:v>
                </c:pt>
                <c:pt idx="711">
                  <c:v>40177</c:v>
                </c:pt>
                <c:pt idx="712">
                  <c:v>40178</c:v>
                </c:pt>
                <c:pt idx="713">
                  <c:v>40182</c:v>
                </c:pt>
                <c:pt idx="714">
                  <c:v>40183</c:v>
                </c:pt>
                <c:pt idx="715">
                  <c:v>40184</c:v>
                </c:pt>
                <c:pt idx="716">
                  <c:v>40185</c:v>
                </c:pt>
                <c:pt idx="717">
                  <c:v>40186</c:v>
                </c:pt>
                <c:pt idx="718">
                  <c:v>40189</c:v>
                </c:pt>
                <c:pt idx="719">
                  <c:v>40190</c:v>
                </c:pt>
                <c:pt idx="720">
                  <c:v>40191</c:v>
                </c:pt>
                <c:pt idx="721">
                  <c:v>40192</c:v>
                </c:pt>
                <c:pt idx="722">
                  <c:v>40193</c:v>
                </c:pt>
                <c:pt idx="723">
                  <c:v>40196</c:v>
                </c:pt>
                <c:pt idx="724">
                  <c:v>40197</c:v>
                </c:pt>
                <c:pt idx="725">
                  <c:v>40198</c:v>
                </c:pt>
                <c:pt idx="726">
                  <c:v>40199</c:v>
                </c:pt>
                <c:pt idx="727">
                  <c:v>40200</c:v>
                </c:pt>
                <c:pt idx="728">
                  <c:v>40203</c:v>
                </c:pt>
                <c:pt idx="729">
                  <c:v>40204</c:v>
                </c:pt>
                <c:pt idx="730">
                  <c:v>40205</c:v>
                </c:pt>
                <c:pt idx="731">
                  <c:v>40206</c:v>
                </c:pt>
                <c:pt idx="732">
                  <c:v>40207</c:v>
                </c:pt>
                <c:pt idx="733">
                  <c:v>40210</c:v>
                </c:pt>
                <c:pt idx="734">
                  <c:v>40211</c:v>
                </c:pt>
                <c:pt idx="735">
                  <c:v>40212</c:v>
                </c:pt>
                <c:pt idx="736">
                  <c:v>40213</c:v>
                </c:pt>
                <c:pt idx="737">
                  <c:v>40214</c:v>
                </c:pt>
                <c:pt idx="738">
                  <c:v>40217</c:v>
                </c:pt>
                <c:pt idx="739">
                  <c:v>40218</c:v>
                </c:pt>
                <c:pt idx="740">
                  <c:v>40219</c:v>
                </c:pt>
                <c:pt idx="741">
                  <c:v>40220</c:v>
                </c:pt>
                <c:pt idx="742">
                  <c:v>40221</c:v>
                </c:pt>
                <c:pt idx="743">
                  <c:v>40231</c:v>
                </c:pt>
                <c:pt idx="744">
                  <c:v>40232</c:v>
                </c:pt>
                <c:pt idx="745">
                  <c:v>40233</c:v>
                </c:pt>
                <c:pt idx="746">
                  <c:v>40234</c:v>
                </c:pt>
                <c:pt idx="747">
                  <c:v>40235</c:v>
                </c:pt>
                <c:pt idx="748">
                  <c:v>40238</c:v>
                </c:pt>
                <c:pt idx="749">
                  <c:v>40239</c:v>
                </c:pt>
                <c:pt idx="750">
                  <c:v>40240</c:v>
                </c:pt>
                <c:pt idx="751">
                  <c:v>40241</c:v>
                </c:pt>
                <c:pt idx="752">
                  <c:v>40242</c:v>
                </c:pt>
                <c:pt idx="753">
                  <c:v>40245</c:v>
                </c:pt>
                <c:pt idx="754">
                  <c:v>40246</c:v>
                </c:pt>
                <c:pt idx="755">
                  <c:v>40247</c:v>
                </c:pt>
                <c:pt idx="756">
                  <c:v>40248</c:v>
                </c:pt>
                <c:pt idx="757">
                  <c:v>40249</c:v>
                </c:pt>
                <c:pt idx="758">
                  <c:v>40252</c:v>
                </c:pt>
                <c:pt idx="759">
                  <c:v>40253</c:v>
                </c:pt>
                <c:pt idx="760">
                  <c:v>40254</c:v>
                </c:pt>
                <c:pt idx="761">
                  <c:v>40255</c:v>
                </c:pt>
                <c:pt idx="762">
                  <c:v>40256</c:v>
                </c:pt>
                <c:pt idx="763">
                  <c:v>40259</c:v>
                </c:pt>
                <c:pt idx="764">
                  <c:v>40260</c:v>
                </c:pt>
                <c:pt idx="765">
                  <c:v>40261</c:v>
                </c:pt>
                <c:pt idx="766">
                  <c:v>40262</c:v>
                </c:pt>
                <c:pt idx="767">
                  <c:v>40263</c:v>
                </c:pt>
                <c:pt idx="768">
                  <c:v>40266</c:v>
                </c:pt>
                <c:pt idx="769">
                  <c:v>40267</c:v>
                </c:pt>
                <c:pt idx="770">
                  <c:v>40268</c:v>
                </c:pt>
                <c:pt idx="771">
                  <c:v>40269</c:v>
                </c:pt>
                <c:pt idx="772">
                  <c:v>40270</c:v>
                </c:pt>
                <c:pt idx="773">
                  <c:v>40274</c:v>
                </c:pt>
                <c:pt idx="774">
                  <c:v>40275</c:v>
                </c:pt>
                <c:pt idx="775">
                  <c:v>40276</c:v>
                </c:pt>
                <c:pt idx="776">
                  <c:v>40277</c:v>
                </c:pt>
                <c:pt idx="777">
                  <c:v>40280</c:v>
                </c:pt>
                <c:pt idx="778">
                  <c:v>40281</c:v>
                </c:pt>
                <c:pt idx="779">
                  <c:v>40282</c:v>
                </c:pt>
                <c:pt idx="780">
                  <c:v>40283</c:v>
                </c:pt>
                <c:pt idx="781">
                  <c:v>40284</c:v>
                </c:pt>
                <c:pt idx="782">
                  <c:v>40287</c:v>
                </c:pt>
                <c:pt idx="783">
                  <c:v>40288</c:v>
                </c:pt>
                <c:pt idx="784">
                  <c:v>40289</c:v>
                </c:pt>
                <c:pt idx="785">
                  <c:v>40290</c:v>
                </c:pt>
                <c:pt idx="786">
                  <c:v>40291</c:v>
                </c:pt>
                <c:pt idx="787">
                  <c:v>40294</c:v>
                </c:pt>
                <c:pt idx="788">
                  <c:v>40295</c:v>
                </c:pt>
                <c:pt idx="789">
                  <c:v>40296</c:v>
                </c:pt>
                <c:pt idx="790">
                  <c:v>40297</c:v>
                </c:pt>
                <c:pt idx="791">
                  <c:v>40298</c:v>
                </c:pt>
                <c:pt idx="792">
                  <c:v>40302</c:v>
                </c:pt>
                <c:pt idx="793">
                  <c:v>40303</c:v>
                </c:pt>
                <c:pt idx="794">
                  <c:v>40304</c:v>
                </c:pt>
                <c:pt idx="795">
                  <c:v>40305</c:v>
                </c:pt>
                <c:pt idx="796">
                  <c:v>40308</c:v>
                </c:pt>
                <c:pt idx="797">
                  <c:v>40309</c:v>
                </c:pt>
                <c:pt idx="798">
                  <c:v>40310</c:v>
                </c:pt>
                <c:pt idx="799">
                  <c:v>40311</c:v>
                </c:pt>
                <c:pt idx="800">
                  <c:v>40312</c:v>
                </c:pt>
                <c:pt idx="801">
                  <c:v>40315</c:v>
                </c:pt>
                <c:pt idx="802">
                  <c:v>40316</c:v>
                </c:pt>
                <c:pt idx="803">
                  <c:v>40317</c:v>
                </c:pt>
                <c:pt idx="804">
                  <c:v>40318</c:v>
                </c:pt>
                <c:pt idx="805">
                  <c:v>40319</c:v>
                </c:pt>
                <c:pt idx="806">
                  <c:v>40322</c:v>
                </c:pt>
                <c:pt idx="807">
                  <c:v>40323</c:v>
                </c:pt>
                <c:pt idx="808">
                  <c:v>40324</c:v>
                </c:pt>
                <c:pt idx="809">
                  <c:v>40325</c:v>
                </c:pt>
                <c:pt idx="810">
                  <c:v>40326</c:v>
                </c:pt>
                <c:pt idx="811">
                  <c:v>40329</c:v>
                </c:pt>
                <c:pt idx="812">
                  <c:v>40330</c:v>
                </c:pt>
                <c:pt idx="813">
                  <c:v>40331</c:v>
                </c:pt>
                <c:pt idx="814">
                  <c:v>40332</c:v>
                </c:pt>
                <c:pt idx="815">
                  <c:v>40333</c:v>
                </c:pt>
                <c:pt idx="816">
                  <c:v>40336</c:v>
                </c:pt>
                <c:pt idx="817">
                  <c:v>40337</c:v>
                </c:pt>
                <c:pt idx="818">
                  <c:v>40338</c:v>
                </c:pt>
                <c:pt idx="819">
                  <c:v>40339</c:v>
                </c:pt>
                <c:pt idx="820">
                  <c:v>40340</c:v>
                </c:pt>
                <c:pt idx="821">
                  <c:v>40346</c:v>
                </c:pt>
                <c:pt idx="822">
                  <c:v>40347</c:v>
                </c:pt>
                <c:pt idx="823">
                  <c:v>40350</c:v>
                </c:pt>
                <c:pt idx="824">
                  <c:v>40351</c:v>
                </c:pt>
                <c:pt idx="825">
                  <c:v>40352</c:v>
                </c:pt>
                <c:pt idx="826">
                  <c:v>40353</c:v>
                </c:pt>
                <c:pt idx="827">
                  <c:v>40354</c:v>
                </c:pt>
                <c:pt idx="828">
                  <c:v>40357</c:v>
                </c:pt>
                <c:pt idx="829">
                  <c:v>40358</c:v>
                </c:pt>
                <c:pt idx="830">
                  <c:v>40359</c:v>
                </c:pt>
                <c:pt idx="831">
                  <c:v>40360</c:v>
                </c:pt>
                <c:pt idx="832">
                  <c:v>40361</c:v>
                </c:pt>
                <c:pt idx="833">
                  <c:v>40364</c:v>
                </c:pt>
                <c:pt idx="834">
                  <c:v>40365</c:v>
                </c:pt>
                <c:pt idx="835">
                  <c:v>40366</c:v>
                </c:pt>
                <c:pt idx="836">
                  <c:v>40367</c:v>
                </c:pt>
                <c:pt idx="837">
                  <c:v>40368</c:v>
                </c:pt>
                <c:pt idx="838">
                  <c:v>40371</c:v>
                </c:pt>
                <c:pt idx="839">
                  <c:v>40372</c:v>
                </c:pt>
                <c:pt idx="840">
                  <c:v>40373</c:v>
                </c:pt>
                <c:pt idx="841">
                  <c:v>40374</c:v>
                </c:pt>
                <c:pt idx="842">
                  <c:v>40375</c:v>
                </c:pt>
                <c:pt idx="843">
                  <c:v>40378</c:v>
                </c:pt>
                <c:pt idx="844">
                  <c:v>40379</c:v>
                </c:pt>
                <c:pt idx="845">
                  <c:v>40380</c:v>
                </c:pt>
                <c:pt idx="846">
                  <c:v>40381</c:v>
                </c:pt>
                <c:pt idx="847">
                  <c:v>40382</c:v>
                </c:pt>
                <c:pt idx="848">
                  <c:v>40385</c:v>
                </c:pt>
                <c:pt idx="849">
                  <c:v>40386</c:v>
                </c:pt>
                <c:pt idx="850">
                  <c:v>40387</c:v>
                </c:pt>
                <c:pt idx="851">
                  <c:v>40388</c:v>
                </c:pt>
                <c:pt idx="852">
                  <c:v>40389</c:v>
                </c:pt>
                <c:pt idx="853">
                  <c:v>40392</c:v>
                </c:pt>
                <c:pt idx="854">
                  <c:v>40393</c:v>
                </c:pt>
                <c:pt idx="855">
                  <c:v>40394</c:v>
                </c:pt>
                <c:pt idx="856">
                  <c:v>40395</c:v>
                </c:pt>
                <c:pt idx="857">
                  <c:v>40396</c:v>
                </c:pt>
                <c:pt idx="858">
                  <c:v>40399</c:v>
                </c:pt>
                <c:pt idx="859">
                  <c:v>40400</c:v>
                </c:pt>
                <c:pt idx="860">
                  <c:v>40401</c:v>
                </c:pt>
                <c:pt idx="861">
                  <c:v>40402</c:v>
                </c:pt>
                <c:pt idx="862">
                  <c:v>40403</c:v>
                </c:pt>
                <c:pt idx="863">
                  <c:v>40406</c:v>
                </c:pt>
                <c:pt idx="864">
                  <c:v>40407</c:v>
                </c:pt>
                <c:pt idx="865">
                  <c:v>40408</c:v>
                </c:pt>
                <c:pt idx="866">
                  <c:v>40409</c:v>
                </c:pt>
                <c:pt idx="867">
                  <c:v>40410</c:v>
                </c:pt>
                <c:pt idx="868">
                  <c:v>40413</c:v>
                </c:pt>
                <c:pt idx="869">
                  <c:v>40414</c:v>
                </c:pt>
                <c:pt idx="870">
                  <c:v>40415</c:v>
                </c:pt>
                <c:pt idx="871">
                  <c:v>40416</c:v>
                </c:pt>
                <c:pt idx="872">
                  <c:v>40417</c:v>
                </c:pt>
                <c:pt idx="873">
                  <c:v>40420</c:v>
                </c:pt>
                <c:pt idx="874">
                  <c:v>40421</c:v>
                </c:pt>
                <c:pt idx="875">
                  <c:v>40422</c:v>
                </c:pt>
                <c:pt idx="876">
                  <c:v>40423</c:v>
                </c:pt>
                <c:pt idx="877">
                  <c:v>40424</c:v>
                </c:pt>
                <c:pt idx="878">
                  <c:v>40427</c:v>
                </c:pt>
                <c:pt idx="879">
                  <c:v>40428</c:v>
                </c:pt>
                <c:pt idx="880">
                  <c:v>40429</c:v>
                </c:pt>
                <c:pt idx="881">
                  <c:v>40430</c:v>
                </c:pt>
                <c:pt idx="882">
                  <c:v>40431</c:v>
                </c:pt>
                <c:pt idx="883">
                  <c:v>40434</c:v>
                </c:pt>
                <c:pt idx="884">
                  <c:v>40435</c:v>
                </c:pt>
                <c:pt idx="885">
                  <c:v>40436</c:v>
                </c:pt>
                <c:pt idx="886">
                  <c:v>40437</c:v>
                </c:pt>
                <c:pt idx="887">
                  <c:v>40438</c:v>
                </c:pt>
                <c:pt idx="888">
                  <c:v>40441</c:v>
                </c:pt>
                <c:pt idx="889">
                  <c:v>40442</c:v>
                </c:pt>
                <c:pt idx="890">
                  <c:v>40448</c:v>
                </c:pt>
                <c:pt idx="891">
                  <c:v>40449</c:v>
                </c:pt>
                <c:pt idx="892">
                  <c:v>40450</c:v>
                </c:pt>
                <c:pt idx="893">
                  <c:v>40451</c:v>
                </c:pt>
                <c:pt idx="894">
                  <c:v>40459</c:v>
                </c:pt>
                <c:pt idx="895">
                  <c:v>40462</c:v>
                </c:pt>
                <c:pt idx="896">
                  <c:v>40463</c:v>
                </c:pt>
                <c:pt idx="897">
                  <c:v>40464</c:v>
                </c:pt>
                <c:pt idx="898">
                  <c:v>40465</c:v>
                </c:pt>
                <c:pt idx="899">
                  <c:v>40466</c:v>
                </c:pt>
                <c:pt idx="900">
                  <c:v>40469</c:v>
                </c:pt>
                <c:pt idx="901">
                  <c:v>40470</c:v>
                </c:pt>
                <c:pt idx="902">
                  <c:v>40471</c:v>
                </c:pt>
                <c:pt idx="903">
                  <c:v>40472</c:v>
                </c:pt>
                <c:pt idx="904">
                  <c:v>40473</c:v>
                </c:pt>
                <c:pt idx="905">
                  <c:v>40476</c:v>
                </c:pt>
                <c:pt idx="906">
                  <c:v>40477</c:v>
                </c:pt>
                <c:pt idx="907">
                  <c:v>40478</c:v>
                </c:pt>
                <c:pt idx="908">
                  <c:v>40479</c:v>
                </c:pt>
                <c:pt idx="909">
                  <c:v>40480</c:v>
                </c:pt>
                <c:pt idx="910">
                  <c:v>40483</c:v>
                </c:pt>
                <c:pt idx="911">
                  <c:v>40484</c:v>
                </c:pt>
                <c:pt idx="912">
                  <c:v>40485</c:v>
                </c:pt>
                <c:pt idx="913">
                  <c:v>40486</c:v>
                </c:pt>
                <c:pt idx="914">
                  <c:v>40487</c:v>
                </c:pt>
                <c:pt idx="915">
                  <c:v>40490</c:v>
                </c:pt>
                <c:pt idx="916">
                  <c:v>40491</c:v>
                </c:pt>
                <c:pt idx="917">
                  <c:v>40492</c:v>
                </c:pt>
                <c:pt idx="918">
                  <c:v>40493</c:v>
                </c:pt>
                <c:pt idx="919">
                  <c:v>40494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40504</c:v>
                </c:pt>
                <c:pt idx="926">
                  <c:v>40505</c:v>
                </c:pt>
                <c:pt idx="927">
                  <c:v>40506</c:v>
                </c:pt>
                <c:pt idx="928">
                  <c:v>40507</c:v>
                </c:pt>
                <c:pt idx="929">
                  <c:v>40508</c:v>
                </c:pt>
                <c:pt idx="930">
                  <c:v>40511</c:v>
                </c:pt>
                <c:pt idx="931">
                  <c:v>40512</c:v>
                </c:pt>
                <c:pt idx="932">
                  <c:v>40513</c:v>
                </c:pt>
                <c:pt idx="933">
                  <c:v>40514</c:v>
                </c:pt>
                <c:pt idx="934">
                  <c:v>40515</c:v>
                </c:pt>
                <c:pt idx="935">
                  <c:v>40518</c:v>
                </c:pt>
                <c:pt idx="936">
                  <c:v>40519</c:v>
                </c:pt>
                <c:pt idx="937">
                  <c:v>40520</c:v>
                </c:pt>
                <c:pt idx="938">
                  <c:v>40521</c:v>
                </c:pt>
                <c:pt idx="939">
                  <c:v>40522</c:v>
                </c:pt>
                <c:pt idx="940">
                  <c:v>40525</c:v>
                </c:pt>
                <c:pt idx="941">
                  <c:v>40526</c:v>
                </c:pt>
                <c:pt idx="942">
                  <c:v>40527</c:v>
                </c:pt>
                <c:pt idx="943">
                  <c:v>40528</c:v>
                </c:pt>
                <c:pt idx="944">
                  <c:v>40529</c:v>
                </c:pt>
                <c:pt idx="945">
                  <c:v>40532</c:v>
                </c:pt>
                <c:pt idx="946">
                  <c:v>40533</c:v>
                </c:pt>
                <c:pt idx="947">
                  <c:v>40534</c:v>
                </c:pt>
                <c:pt idx="948">
                  <c:v>40535</c:v>
                </c:pt>
                <c:pt idx="949">
                  <c:v>40536</c:v>
                </c:pt>
                <c:pt idx="950">
                  <c:v>40539</c:v>
                </c:pt>
                <c:pt idx="951">
                  <c:v>40540</c:v>
                </c:pt>
                <c:pt idx="952">
                  <c:v>40541</c:v>
                </c:pt>
                <c:pt idx="953">
                  <c:v>40542</c:v>
                </c:pt>
                <c:pt idx="954">
                  <c:v>40543</c:v>
                </c:pt>
                <c:pt idx="955">
                  <c:v>40547</c:v>
                </c:pt>
                <c:pt idx="956">
                  <c:v>40548</c:v>
                </c:pt>
                <c:pt idx="957">
                  <c:v>40549</c:v>
                </c:pt>
                <c:pt idx="958">
                  <c:v>40550</c:v>
                </c:pt>
                <c:pt idx="959">
                  <c:v>40553</c:v>
                </c:pt>
                <c:pt idx="960">
                  <c:v>40554</c:v>
                </c:pt>
                <c:pt idx="961">
                  <c:v>40555</c:v>
                </c:pt>
                <c:pt idx="962">
                  <c:v>40556</c:v>
                </c:pt>
                <c:pt idx="963">
                  <c:v>40557</c:v>
                </c:pt>
                <c:pt idx="964">
                  <c:v>40560</c:v>
                </c:pt>
                <c:pt idx="965">
                  <c:v>40561</c:v>
                </c:pt>
                <c:pt idx="966">
                  <c:v>40562</c:v>
                </c:pt>
                <c:pt idx="967">
                  <c:v>40563</c:v>
                </c:pt>
                <c:pt idx="968">
                  <c:v>40564</c:v>
                </c:pt>
                <c:pt idx="969">
                  <c:v>40567</c:v>
                </c:pt>
                <c:pt idx="970">
                  <c:v>40568</c:v>
                </c:pt>
                <c:pt idx="971">
                  <c:v>40569</c:v>
                </c:pt>
                <c:pt idx="972">
                  <c:v>40570</c:v>
                </c:pt>
                <c:pt idx="973">
                  <c:v>40571</c:v>
                </c:pt>
                <c:pt idx="974">
                  <c:v>40574</c:v>
                </c:pt>
                <c:pt idx="975">
                  <c:v>40575</c:v>
                </c:pt>
                <c:pt idx="976">
                  <c:v>40583</c:v>
                </c:pt>
                <c:pt idx="977">
                  <c:v>40584</c:v>
                </c:pt>
                <c:pt idx="978">
                  <c:v>40585</c:v>
                </c:pt>
                <c:pt idx="979">
                  <c:v>40588</c:v>
                </c:pt>
                <c:pt idx="980">
                  <c:v>40589</c:v>
                </c:pt>
                <c:pt idx="981">
                  <c:v>40590</c:v>
                </c:pt>
                <c:pt idx="982">
                  <c:v>40591</c:v>
                </c:pt>
                <c:pt idx="983">
                  <c:v>40592</c:v>
                </c:pt>
                <c:pt idx="984">
                  <c:v>40595</c:v>
                </c:pt>
                <c:pt idx="985">
                  <c:v>40596</c:v>
                </c:pt>
                <c:pt idx="986">
                  <c:v>40597</c:v>
                </c:pt>
                <c:pt idx="987">
                  <c:v>40598</c:v>
                </c:pt>
                <c:pt idx="988">
                  <c:v>40599</c:v>
                </c:pt>
                <c:pt idx="989">
                  <c:v>40602</c:v>
                </c:pt>
                <c:pt idx="990">
                  <c:v>40603</c:v>
                </c:pt>
                <c:pt idx="991">
                  <c:v>40604</c:v>
                </c:pt>
                <c:pt idx="992">
                  <c:v>40605</c:v>
                </c:pt>
                <c:pt idx="993">
                  <c:v>40606</c:v>
                </c:pt>
                <c:pt idx="994">
                  <c:v>40609</c:v>
                </c:pt>
                <c:pt idx="995">
                  <c:v>40610</c:v>
                </c:pt>
                <c:pt idx="996">
                  <c:v>40611</c:v>
                </c:pt>
                <c:pt idx="997">
                  <c:v>40612</c:v>
                </c:pt>
                <c:pt idx="998">
                  <c:v>40613</c:v>
                </c:pt>
                <c:pt idx="999">
                  <c:v>40616</c:v>
                </c:pt>
                <c:pt idx="1000">
                  <c:v>40617</c:v>
                </c:pt>
                <c:pt idx="1001">
                  <c:v>40618</c:v>
                </c:pt>
                <c:pt idx="1002">
                  <c:v>40619</c:v>
                </c:pt>
                <c:pt idx="1003">
                  <c:v>40620</c:v>
                </c:pt>
                <c:pt idx="1004">
                  <c:v>40623</c:v>
                </c:pt>
                <c:pt idx="1005">
                  <c:v>40624</c:v>
                </c:pt>
                <c:pt idx="1006">
                  <c:v>40625</c:v>
                </c:pt>
                <c:pt idx="1007">
                  <c:v>40626</c:v>
                </c:pt>
                <c:pt idx="1008">
                  <c:v>40627</c:v>
                </c:pt>
                <c:pt idx="1009">
                  <c:v>40630</c:v>
                </c:pt>
                <c:pt idx="1010">
                  <c:v>40631</c:v>
                </c:pt>
                <c:pt idx="1011">
                  <c:v>40632</c:v>
                </c:pt>
                <c:pt idx="1012">
                  <c:v>40633</c:v>
                </c:pt>
                <c:pt idx="1013">
                  <c:v>40634</c:v>
                </c:pt>
                <c:pt idx="1014">
                  <c:v>40639</c:v>
                </c:pt>
                <c:pt idx="1015">
                  <c:v>40640</c:v>
                </c:pt>
                <c:pt idx="1016">
                  <c:v>40641</c:v>
                </c:pt>
                <c:pt idx="1017">
                  <c:v>40644</c:v>
                </c:pt>
                <c:pt idx="1018">
                  <c:v>40645</c:v>
                </c:pt>
                <c:pt idx="1019">
                  <c:v>40646</c:v>
                </c:pt>
                <c:pt idx="1020">
                  <c:v>40647</c:v>
                </c:pt>
                <c:pt idx="1021">
                  <c:v>40648</c:v>
                </c:pt>
                <c:pt idx="1022">
                  <c:v>40651</c:v>
                </c:pt>
                <c:pt idx="1023">
                  <c:v>40652</c:v>
                </c:pt>
                <c:pt idx="1024">
                  <c:v>40653</c:v>
                </c:pt>
                <c:pt idx="1025">
                  <c:v>40654</c:v>
                </c:pt>
                <c:pt idx="1026">
                  <c:v>40655</c:v>
                </c:pt>
                <c:pt idx="1027">
                  <c:v>40658</c:v>
                </c:pt>
                <c:pt idx="1028">
                  <c:v>40659</c:v>
                </c:pt>
                <c:pt idx="1029">
                  <c:v>40660</c:v>
                </c:pt>
                <c:pt idx="1030">
                  <c:v>40661</c:v>
                </c:pt>
                <c:pt idx="1031">
                  <c:v>40662</c:v>
                </c:pt>
                <c:pt idx="1032">
                  <c:v>40666</c:v>
                </c:pt>
                <c:pt idx="1033">
                  <c:v>40667</c:v>
                </c:pt>
                <c:pt idx="1034">
                  <c:v>40668</c:v>
                </c:pt>
                <c:pt idx="1035">
                  <c:v>40669</c:v>
                </c:pt>
                <c:pt idx="1036">
                  <c:v>40672</c:v>
                </c:pt>
                <c:pt idx="1037">
                  <c:v>40673</c:v>
                </c:pt>
                <c:pt idx="1038">
                  <c:v>40674</c:v>
                </c:pt>
                <c:pt idx="1039">
                  <c:v>40675</c:v>
                </c:pt>
                <c:pt idx="1040">
                  <c:v>40676</c:v>
                </c:pt>
                <c:pt idx="1041">
                  <c:v>40679</c:v>
                </c:pt>
                <c:pt idx="1042">
                  <c:v>40680</c:v>
                </c:pt>
                <c:pt idx="1043">
                  <c:v>40681</c:v>
                </c:pt>
                <c:pt idx="1044">
                  <c:v>40682</c:v>
                </c:pt>
                <c:pt idx="1045">
                  <c:v>40683</c:v>
                </c:pt>
                <c:pt idx="1046">
                  <c:v>40686</c:v>
                </c:pt>
                <c:pt idx="1047">
                  <c:v>40687</c:v>
                </c:pt>
                <c:pt idx="1048">
                  <c:v>40688</c:v>
                </c:pt>
                <c:pt idx="1049">
                  <c:v>40689</c:v>
                </c:pt>
                <c:pt idx="1050">
                  <c:v>40690</c:v>
                </c:pt>
                <c:pt idx="1051">
                  <c:v>40693</c:v>
                </c:pt>
                <c:pt idx="1052">
                  <c:v>40694</c:v>
                </c:pt>
                <c:pt idx="1053">
                  <c:v>40695</c:v>
                </c:pt>
                <c:pt idx="1054">
                  <c:v>40696</c:v>
                </c:pt>
                <c:pt idx="1055">
                  <c:v>40697</c:v>
                </c:pt>
                <c:pt idx="1056">
                  <c:v>40701</c:v>
                </c:pt>
                <c:pt idx="1057">
                  <c:v>40702</c:v>
                </c:pt>
                <c:pt idx="1058">
                  <c:v>40703</c:v>
                </c:pt>
                <c:pt idx="1059">
                  <c:v>40704</c:v>
                </c:pt>
                <c:pt idx="1060">
                  <c:v>40707</c:v>
                </c:pt>
                <c:pt idx="1061">
                  <c:v>40708</c:v>
                </c:pt>
                <c:pt idx="1062">
                  <c:v>40709</c:v>
                </c:pt>
                <c:pt idx="1063">
                  <c:v>40710</c:v>
                </c:pt>
                <c:pt idx="1064">
                  <c:v>40711</c:v>
                </c:pt>
                <c:pt idx="1065">
                  <c:v>40714</c:v>
                </c:pt>
                <c:pt idx="1066">
                  <c:v>40715</c:v>
                </c:pt>
                <c:pt idx="1067">
                  <c:v>40716</c:v>
                </c:pt>
                <c:pt idx="1068">
                  <c:v>40717</c:v>
                </c:pt>
                <c:pt idx="1069">
                  <c:v>40718</c:v>
                </c:pt>
                <c:pt idx="1070">
                  <c:v>40721</c:v>
                </c:pt>
                <c:pt idx="1071">
                  <c:v>40722</c:v>
                </c:pt>
                <c:pt idx="1072">
                  <c:v>40723</c:v>
                </c:pt>
                <c:pt idx="1073">
                  <c:v>40724</c:v>
                </c:pt>
                <c:pt idx="1074">
                  <c:v>40725</c:v>
                </c:pt>
                <c:pt idx="1075">
                  <c:v>40728</c:v>
                </c:pt>
                <c:pt idx="1076">
                  <c:v>40729</c:v>
                </c:pt>
                <c:pt idx="1077">
                  <c:v>40730</c:v>
                </c:pt>
                <c:pt idx="1078">
                  <c:v>40731</c:v>
                </c:pt>
                <c:pt idx="1079">
                  <c:v>40732</c:v>
                </c:pt>
                <c:pt idx="1080">
                  <c:v>40735</c:v>
                </c:pt>
                <c:pt idx="1081">
                  <c:v>40736</c:v>
                </c:pt>
                <c:pt idx="1082">
                  <c:v>40737</c:v>
                </c:pt>
                <c:pt idx="1083">
                  <c:v>40738</c:v>
                </c:pt>
                <c:pt idx="1084">
                  <c:v>40739</c:v>
                </c:pt>
                <c:pt idx="1085">
                  <c:v>40742</c:v>
                </c:pt>
                <c:pt idx="1086">
                  <c:v>40743</c:v>
                </c:pt>
                <c:pt idx="1087">
                  <c:v>40744</c:v>
                </c:pt>
                <c:pt idx="1088">
                  <c:v>40745</c:v>
                </c:pt>
                <c:pt idx="1089">
                  <c:v>40746</c:v>
                </c:pt>
                <c:pt idx="1090">
                  <c:v>40749</c:v>
                </c:pt>
                <c:pt idx="1091">
                  <c:v>40750</c:v>
                </c:pt>
                <c:pt idx="1092">
                  <c:v>40751</c:v>
                </c:pt>
                <c:pt idx="1093">
                  <c:v>40752</c:v>
                </c:pt>
                <c:pt idx="1094">
                  <c:v>40753</c:v>
                </c:pt>
                <c:pt idx="1095">
                  <c:v>40756</c:v>
                </c:pt>
                <c:pt idx="1096">
                  <c:v>40757</c:v>
                </c:pt>
                <c:pt idx="1097">
                  <c:v>40758</c:v>
                </c:pt>
                <c:pt idx="1098">
                  <c:v>40759</c:v>
                </c:pt>
                <c:pt idx="1099">
                  <c:v>40760</c:v>
                </c:pt>
                <c:pt idx="1100">
                  <c:v>40763</c:v>
                </c:pt>
                <c:pt idx="1101">
                  <c:v>40764</c:v>
                </c:pt>
                <c:pt idx="1102">
                  <c:v>40765</c:v>
                </c:pt>
                <c:pt idx="1103">
                  <c:v>40766</c:v>
                </c:pt>
                <c:pt idx="1104">
                  <c:v>40767</c:v>
                </c:pt>
                <c:pt idx="1105">
                  <c:v>40770</c:v>
                </c:pt>
                <c:pt idx="1106">
                  <c:v>40771</c:v>
                </c:pt>
                <c:pt idx="1107">
                  <c:v>40772</c:v>
                </c:pt>
                <c:pt idx="1108">
                  <c:v>40773</c:v>
                </c:pt>
                <c:pt idx="1109">
                  <c:v>40774</c:v>
                </c:pt>
                <c:pt idx="1110">
                  <c:v>40777</c:v>
                </c:pt>
                <c:pt idx="1111">
                  <c:v>40778</c:v>
                </c:pt>
                <c:pt idx="1112">
                  <c:v>40779</c:v>
                </c:pt>
                <c:pt idx="1113">
                  <c:v>40780</c:v>
                </c:pt>
                <c:pt idx="1114">
                  <c:v>40781</c:v>
                </c:pt>
                <c:pt idx="1115">
                  <c:v>40784</c:v>
                </c:pt>
                <c:pt idx="1116">
                  <c:v>40785</c:v>
                </c:pt>
                <c:pt idx="1117">
                  <c:v>40786</c:v>
                </c:pt>
                <c:pt idx="1118">
                  <c:v>40787</c:v>
                </c:pt>
                <c:pt idx="1119">
                  <c:v>40788</c:v>
                </c:pt>
                <c:pt idx="1120">
                  <c:v>40791</c:v>
                </c:pt>
                <c:pt idx="1121">
                  <c:v>40792</c:v>
                </c:pt>
                <c:pt idx="1122">
                  <c:v>40793</c:v>
                </c:pt>
                <c:pt idx="1123">
                  <c:v>40794</c:v>
                </c:pt>
                <c:pt idx="1124">
                  <c:v>40795</c:v>
                </c:pt>
                <c:pt idx="1125">
                  <c:v>40799</c:v>
                </c:pt>
                <c:pt idx="1126">
                  <c:v>40800</c:v>
                </c:pt>
                <c:pt idx="1127">
                  <c:v>40801</c:v>
                </c:pt>
                <c:pt idx="1128">
                  <c:v>40802</c:v>
                </c:pt>
                <c:pt idx="1129">
                  <c:v>40805</c:v>
                </c:pt>
                <c:pt idx="1130">
                  <c:v>40806</c:v>
                </c:pt>
                <c:pt idx="1131">
                  <c:v>40807</c:v>
                </c:pt>
                <c:pt idx="1132">
                  <c:v>40808</c:v>
                </c:pt>
                <c:pt idx="1133">
                  <c:v>40809</c:v>
                </c:pt>
                <c:pt idx="1134">
                  <c:v>40812</c:v>
                </c:pt>
                <c:pt idx="1135">
                  <c:v>40813</c:v>
                </c:pt>
                <c:pt idx="1136">
                  <c:v>40814</c:v>
                </c:pt>
                <c:pt idx="1137">
                  <c:v>40815</c:v>
                </c:pt>
                <c:pt idx="1138">
                  <c:v>40816</c:v>
                </c:pt>
                <c:pt idx="1139">
                  <c:v>40826</c:v>
                </c:pt>
                <c:pt idx="1140">
                  <c:v>40827</c:v>
                </c:pt>
                <c:pt idx="1141">
                  <c:v>40828</c:v>
                </c:pt>
                <c:pt idx="1142">
                  <c:v>40829</c:v>
                </c:pt>
                <c:pt idx="1143">
                  <c:v>40830</c:v>
                </c:pt>
                <c:pt idx="1144">
                  <c:v>40833</c:v>
                </c:pt>
                <c:pt idx="1145">
                  <c:v>40834</c:v>
                </c:pt>
                <c:pt idx="1146">
                  <c:v>40835</c:v>
                </c:pt>
                <c:pt idx="1147">
                  <c:v>40836</c:v>
                </c:pt>
                <c:pt idx="1148">
                  <c:v>40837</c:v>
                </c:pt>
                <c:pt idx="1149">
                  <c:v>40840</c:v>
                </c:pt>
                <c:pt idx="1150">
                  <c:v>40841</c:v>
                </c:pt>
                <c:pt idx="1151">
                  <c:v>40842</c:v>
                </c:pt>
                <c:pt idx="1152">
                  <c:v>40843</c:v>
                </c:pt>
                <c:pt idx="1153">
                  <c:v>40844</c:v>
                </c:pt>
                <c:pt idx="1154">
                  <c:v>40847</c:v>
                </c:pt>
                <c:pt idx="1155">
                  <c:v>40848</c:v>
                </c:pt>
                <c:pt idx="1156">
                  <c:v>40849</c:v>
                </c:pt>
                <c:pt idx="1157">
                  <c:v>40850</c:v>
                </c:pt>
                <c:pt idx="1158">
                  <c:v>40851</c:v>
                </c:pt>
                <c:pt idx="1159">
                  <c:v>40854</c:v>
                </c:pt>
                <c:pt idx="1160">
                  <c:v>40855</c:v>
                </c:pt>
                <c:pt idx="1161">
                  <c:v>40856</c:v>
                </c:pt>
                <c:pt idx="1162">
                  <c:v>40857</c:v>
                </c:pt>
                <c:pt idx="1163">
                  <c:v>40858</c:v>
                </c:pt>
                <c:pt idx="1164">
                  <c:v>40861</c:v>
                </c:pt>
                <c:pt idx="1165">
                  <c:v>40862</c:v>
                </c:pt>
                <c:pt idx="1166">
                  <c:v>40863</c:v>
                </c:pt>
                <c:pt idx="1167">
                  <c:v>40864</c:v>
                </c:pt>
                <c:pt idx="1168">
                  <c:v>40865</c:v>
                </c:pt>
                <c:pt idx="1169">
                  <c:v>40868</c:v>
                </c:pt>
                <c:pt idx="1170">
                  <c:v>40869</c:v>
                </c:pt>
                <c:pt idx="1171">
                  <c:v>40870</c:v>
                </c:pt>
                <c:pt idx="1172">
                  <c:v>40871</c:v>
                </c:pt>
                <c:pt idx="1173">
                  <c:v>40872</c:v>
                </c:pt>
                <c:pt idx="1174">
                  <c:v>40875</c:v>
                </c:pt>
                <c:pt idx="1175">
                  <c:v>40876</c:v>
                </c:pt>
                <c:pt idx="1176">
                  <c:v>40877</c:v>
                </c:pt>
                <c:pt idx="1177">
                  <c:v>40878</c:v>
                </c:pt>
                <c:pt idx="1178">
                  <c:v>40879</c:v>
                </c:pt>
                <c:pt idx="1179">
                  <c:v>40882</c:v>
                </c:pt>
                <c:pt idx="1180">
                  <c:v>40883</c:v>
                </c:pt>
                <c:pt idx="1181">
                  <c:v>40884</c:v>
                </c:pt>
                <c:pt idx="1182">
                  <c:v>40885</c:v>
                </c:pt>
                <c:pt idx="1183">
                  <c:v>40886</c:v>
                </c:pt>
                <c:pt idx="1184">
                  <c:v>40889</c:v>
                </c:pt>
                <c:pt idx="1185">
                  <c:v>40890</c:v>
                </c:pt>
                <c:pt idx="1186">
                  <c:v>40891</c:v>
                </c:pt>
                <c:pt idx="1187">
                  <c:v>40892</c:v>
                </c:pt>
                <c:pt idx="1188">
                  <c:v>40893</c:v>
                </c:pt>
                <c:pt idx="1189">
                  <c:v>40896</c:v>
                </c:pt>
                <c:pt idx="1190">
                  <c:v>40897</c:v>
                </c:pt>
                <c:pt idx="1191">
                  <c:v>40898</c:v>
                </c:pt>
                <c:pt idx="1192">
                  <c:v>40899</c:v>
                </c:pt>
                <c:pt idx="1193">
                  <c:v>40900</c:v>
                </c:pt>
                <c:pt idx="1194">
                  <c:v>40903</c:v>
                </c:pt>
                <c:pt idx="1195">
                  <c:v>40904</c:v>
                </c:pt>
                <c:pt idx="1196">
                  <c:v>40905</c:v>
                </c:pt>
                <c:pt idx="1197">
                  <c:v>40906</c:v>
                </c:pt>
                <c:pt idx="1198">
                  <c:v>40907</c:v>
                </c:pt>
                <c:pt idx="1199">
                  <c:v>40912</c:v>
                </c:pt>
                <c:pt idx="1200">
                  <c:v>40913</c:v>
                </c:pt>
                <c:pt idx="1201">
                  <c:v>40914</c:v>
                </c:pt>
                <c:pt idx="1202">
                  <c:v>40917</c:v>
                </c:pt>
                <c:pt idx="1203">
                  <c:v>40918</c:v>
                </c:pt>
                <c:pt idx="1204">
                  <c:v>40919</c:v>
                </c:pt>
                <c:pt idx="1205">
                  <c:v>40920</c:v>
                </c:pt>
                <c:pt idx="1206">
                  <c:v>40921</c:v>
                </c:pt>
                <c:pt idx="1207">
                  <c:v>40924</c:v>
                </c:pt>
                <c:pt idx="1208">
                  <c:v>40925</c:v>
                </c:pt>
                <c:pt idx="1209">
                  <c:v>40926</c:v>
                </c:pt>
                <c:pt idx="1210">
                  <c:v>40927</c:v>
                </c:pt>
                <c:pt idx="1211">
                  <c:v>40928</c:v>
                </c:pt>
                <c:pt idx="1212">
                  <c:v>40938</c:v>
                </c:pt>
                <c:pt idx="1213">
                  <c:v>40939</c:v>
                </c:pt>
                <c:pt idx="1214">
                  <c:v>40940</c:v>
                </c:pt>
                <c:pt idx="1215">
                  <c:v>40941</c:v>
                </c:pt>
                <c:pt idx="1216">
                  <c:v>40942</c:v>
                </c:pt>
                <c:pt idx="1217">
                  <c:v>40945</c:v>
                </c:pt>
                <c:pt idx="1218">
                  <c:v>40946</c:v>
                </c:pt>
                <c:pt idx="1219">
                  <c:v>40947</c:v>
                </c:pt>
                <c:pt idx="1220">
                  <c:v>40948</c:v>
                </c:pt>
                <c:pt idx="1221">
                  <c:v>40949</c:v>
                </c:pt>
                <c:pt idx="1222">
                  <c:v>40952</c:v>
                </c:pt>
                <c:pt idx="1223">
                  <c:v>40953</c:v>
                </c:pt>
                <c:pt idx="1224">
                  <c:v>40954</c:v>
                </c:pt>
                <c:pt idx="1225">
                  <c:v>40955</c:v>
                </c:pt>
                <c:pt idx="1226">
                  <c:v>40956</c:v>
                </c:pt>
                <c:pt idx="1227">
                  <c:v>40959</c:v>
                </c:pt>
                <c:pt idx="1228">
                  <c:v>40960</c:v>
                </c:pt>
                <c:pt idx="1229">
                  <c:v>40961</c:v>
                </c:pt>
                <c:pt idx="1230">
                  <c:v>40962</c:v>
                </c:pt>
                <c:pt idx="1231">
                  <c:v>40963</c:v>
                </c:pt>
                <c:pt idx="1232">
                  <c:v>40966</c:v>
                </c:pt>
                <c:pt idx="1233">
                  <c:v>40967</c:v>
                </c:pt>
                <c:pt idx="1234">
                  <c:v>40968</c:v>
                </c:pt>
                <c:pt idx="1235">
                  <c:v>40969</c:v>
                </c:pt>
                <c:pt idx="1236">
                  <c:v>40970</c:v>
                </c:pt>
                <c:pt idx="1237">
                  <c:v>40973</c:v>
                </c:pt>
                <c:pt idx="1238">
                  <c:v>40974</c:v>
                </c:pt>
                <c:pt idx="1239">
                  <c:v>40975</c:v>
                </c:pt>
                <c:pt idx="1240">
                  <c:v>40976</c:v>
                </c:pt>
                <c:pt idx="1241">
                  <c:v>40977</c:v>
                </c:pt>
                <c:pt idx="1242">
                  <c:v>40980</c:v>
                </c:pt>
                <c:pt idx="1243">
                  <c:v>40981</c:v>
                </c:pt>
                <c:pt idx="1244">
                  <c:v>40982</c:v>
                </c:pt>
                <c:pt idx="1245">
                  <c:v>40983</c:v>
                </c:pt>
                <c:pt idx="1246">
                  <c:v>40984</c:v>
                </c:pt>
                <c:pt idx="1247">
                  <c:v>40987</c:v>
                </c:pt>
                <c:pt idx="1248">
                  <c:v>40988</c:v>
                </c:pt>
                <c:pt idx="1249">
                  <c:v>40989</c:v>
                </c:pt>
                <c:pt idx="1250">
                  <c:v>40990</c:v>
                </c:pt>
                <c:pt idx="1251">
                  <c:v>40991</c:v>
                </c:pt>
                <c:pt idx="1252">
                  <c:v>40994</c:v>
                </c:pt>
                <c:pt idx="1253">
                  <c:v>40995</c:v>
                </c:pt>
                <c:pt idx="1254">
                  <c:v>40996</c:v>
                </c:pt>
                <c:pt idx="1255">
                  <c:v>40997</c:v>
                </c:pt>
                <c:pt idx="1256">
                  <c:v>40998</c:v>
                </c:pt>
                <c:pt idx="1257">
                  <c:v>41004</c:v>
                </c:pt>
                <c:pt idx="1258">
                  <c:v>41005</c:v>
                </c:pt>
                <c:pt idx="1259">
                  <c:v>41008</c:v>
                </c:pt>
                <c:pt idx="1260">
                  <c:v>41009</c:v>
                </c:pt>
                <c:pt idx="1261">
                  <c:v>41010</c:v>
                </c:pt>
                <c:pt idx="1262">
                  <c:v>41011</c:v>
                </c:pt>
                <c:pt idx="1263">
                  <c:v>41012</c:v>
                </c:pt>
                <c:pt idx="1264">
                  <c:v>41015</c:v>
                </c:pt>
                <c:pt idx="1265">
                  <c:v>41016</c:v>
                </c:pt>
                <c:pt idx="1266">
                  <c:v>41017</c:v>
                </c:pt>
                <c:pt idx="1267">
                  <c:v>41018</c:v>
                </c:pt>
                <c:pt idx="1268">
                  <c:v>41019</c:v>
                </c:pt>
                <c:pt idx="1269">
                  <c:v>41022</c:v>
                </c:pt>
                <c:pt idx="1270">
                  <c:v>41023</c:v>
                </c:pt>
                <c:pt idx="1271">
                  <c:v>41024</c:v>
                </c:pt>
                <c:pt idx="1272">
                  <c:v>41025</c:v>
                </c:pt>
                <c:pt idx="1273">
                  <c:v>41026</c:v>
                </c:pt>
                <c:pt idx="1274">
                  <c:v>41031</c:v>
                </c:pt>
                <c:pt idx="1275">
                  <c:v>41032</c:v>
                </c:pt>
                <c:pt idx="1276">
                  <c:v>41033</c:v>
                </c:pt>
                <c:pt idx="1277">
                  <c:v>41036</c:v>
                </c:pt>
                <c:pt idx="1278">
                  <c:v>41037</c:v>
                </c:pt>
                <c:pt idx="1279">
                  <c:v>41038</c:v>
                </c:pt>
                <c:pt idx="1280">
                  <c:v>41039</c:v>
                </c:pt>
                <c:pt idx="1281">
                  <c:v>41040</c:v>
                </c:pt>
                <c:pt idx="1282">
                  <c:v>41043</c:v>
                </c:pt>
                <c:pt idx="1283">
                  <c:v>41044</c:v>
                </c:pt>
                <c:pt idx="1284">
                  <c:v>41045</c:v>
                </c:pt>
                <c:pt idx="1285">
                  <c:v>41046</c:v>
                </c:pt>
                <c:pt idx="1286">
                  <c:v>41047</c:v>
                </c:pt>
                <c:pt idx="1287">
                  <c:v>41050</c:v>
                </c:pt>
                <c:pt idx="1288">
                  <c:v>41051</c:v>
                </c:pt>
                <c:pt idx="1289">
                  <c:v>41052</c:v>
                </c:pt>
                <c:pt idx="1290">
                  <c:v>41053</c:v>
                </c:pt>
                <c:pt idx="1291">
                  <c:v>41054</c:v>
                </c:pt>
                <c:pt idx="1292">
                  <c:v>41057</c:v>
                </c:pt>
                <c:pt idx="1293">
                  <c:v>41058</c:v>
                </c:pt>
                <c:pt idx="1294">
                  <c:v>41059</c:v>
                </c:pt>
                <c:pt idx="1295">
                  <c:v>41060</c:v>
                </c:pt>
                <c:pt idx="1296">
                  <c:v>41061</c:v>
                </c:pt>
                <c:pt idx="1297">
                  <c:v>41064</c:v>
                </c:pt>
                <c:pt idx="1298">
                  <c:v>41065</c:v>
                </c:pt>
                <c:pt idx="1299">
                  <c:v>41066</c:v>
                </c:pt>
                <c:pt idx="1300">
                  <c:v>41067</c:v>
                </c:pt>
                <c:pt idx="1301">
                  <c:v>41068</c:v>
                </c:pt>
                <c:pt idx="1302">
                  <c:v>41071</c:v>
                </c:pt>
                <c:pt idx="1303">
                  <c:v>41072</c:v>
                </c:pt>
                <c:pt idx="1304">
                  <c:v>41073</c:v>
                </c:pt>
                <c:pt idx="1305">
                  <c:v>41074</c:v>
                </c:pt>
                <c:pt idx="1306">
                  <c:v>41075</c:v>
                </c:pt>
                <c:pt idx="1307">
                  <c:v>41078</c:v>
                </c:pt>
                <c:pt idx="1308">
                  <c:v>41079</c:v>
                </c:pt>
                <c:pt idx="1309">
                  <c:v>41080</c:v>
                </c:pt>
                <c:pt idx="1310">
                  <c:v>41081</c:v>
                </c:pt>
                <c:pt idx="1311">
                  <c:v>41085</c:v>
                </c:pt>
                <c:pt idx="1312">
                  <c:v>41086</c:v>
                </c:pt>
                <c:pt idx="1313">
                  <c:v>41087</c:v>
                </c:pt>
                <c:pt idx="1314">
                  <c:v>41088</c:v>
                </c:pt>
                <c:pt idx="1315">
                  <c:v>41089</c:v>
                </c:pt>
                <c:pt idx="1316">
                  <c:v>41092</c:v>
                </c:pt>
                <c:pt idx="1317">
                  <c:v>41093</c:v>
                </c:pt>
                <c:pt idx="1318">
                  <c:v>41094</c:v>
                </c:pt>
                <c:pt idx="1319">
                  <c:v>41095</c:v>
                </c:pt>
                <c:pt idx="1320">
                  <c:v>41096</c:v>
                </c:pt>
                <c:pt idx="1321">
                  <c:v>41099</c:v>
                </c:pt>
                <c:pt idx="1322">
                  <c:v>41100</c:v>
                </c:pt>
                <c:pt idx="1323">
                  <c:v>41101</c:v>
                </c:pt>
                <c:pt idx="1324">
                  <c:v>41102</c:v>
                </c:pt>
                <c:pt idx="1325">
                  <c:v>41103</c:v>
                </c:pt>
                <c:pt idx="1326">
                  <c:v>41106</c:v>
                </c:pt>
                <c:pt idx="1327">
                  <c:v>41107</c:v>
                </c:pt>
                <c:pt idx="1328">
                  <c:v>41108</c:v>
                </c:pt>
                <c:pt idx="1329">
                  <c:v>41109</c:v>
                </c:pt>
                <c:pt idx="1330">
                  <c:v>41110</c:v>
                </c:pt>
                <c:pt idx="1331">
                  <c:v>41113</c:v>
                </c:pt>
                <c:pt idx="1332">
                  <c:v>41114</c:v>
                </c:pt>
                <c:pt idx="1333">
                  <c:v>41115</c:v>
                </c:pt>
                <c:pt idx="1334">
                  <c:v>41116</c:v>
                </c:pt>
                <c:pt idx="1335">
                  <c:v>41117</c:v>
                </c:pt>
                <c:pt idx="1336">
                  <c:v>41120</c:v>
                </c:pt>
                <c:pt idx="1337">
                  <c:v>41121</c:v>
                </c:pt>
                <c:pt idx="1338">
                  <c:v>41122</c:v>
                </c:pt>
                <c:pt idx="1339">
                  <c:v>41123</c:v>
                </c:pt>
                <c:pt idx="1340">
                  <c:v>41124</c:v>
                </c:pt>
                <c:pt idx="1341">
                  <c:v>41127</c:v>
                </c:pt>
                <c:pt idx="1342">
                  <c:v>41128</c:v>
                </c:pt>
                <c:pt idx="1343">
                  <c:v>41129</c:v>
                </c:pt>
                <c:pt idx="1344">
                  <c:v>41130</c:v>
                </c:pt>
                <c:pt idx="1345">
                  <c:v>41131</c:v>
                </c:pt>
                <c:pt idx="1346">
                  <c:v>41134</c:v>
                </c:pt>
                <c:pt idx="1347">
                  <c:v>41135</c:v>
                </c:pt>
                <c:pt idx="1348">
                  <c:v>41136</c:v>
                </c:pt>
                <c:pt idx="1349">
                  <c:v>41137</c:v>
                </c:pt>
                <c:pt idx="1350">
                  <c:v>41138</c:v>
                </c:pt>
                <c:pt idx="1351">
                  <c:v>41141</c:v>
                </c:pt>
                <c:pt idx="1352">
                  <c:v>41142</c:v>
                </c:pt>
                <c:pt idx="1353">
                  <c:v>41143</c:v>
                </c:pt>
                <c:pt idx="1354">
                  <c:v>41144</c:v>
                </c:pt>
                <c:pt idx="1355">
                  <c:v>41145</c:v>
                </c:pt>
                <c:pt idx="1356">
                  <c:v>41148</c:v>
                </c:pt>
                <c:pt idx="1357">
                  <c:v>41149</c:v>
                </c:pt>
                <c:pt idx="1358">
                  <c:v>41150</c:v>
                </c:pt>
                <c:pt idx="1359">
                  <c:v>41151</c:v>
                </c:pt>
                <c:pt idx="1360">
                  <c:v>41152</c:v>
                </c:pt>
                <c:pt idx="1361">
                  <c:v>41155</c:v>
                </c:pt>
                <c:pt idx="1362">
                  <c:v>41156</c:v>
                </c:pt>
                <c:pt idx="1363">
                  <c:v>41157</c:v>
                </c:pt>
                <c:pt idx="1364">
                  <c:v>41158</c:v>
                </c:pt>
                <c:pt idx="1365">
                  <c:v>41159</c:v>
                </c:pt>
                <c:pt idx="1366">
                  <c:v>41162</c:v>
                </c:pt>
                <c:pt idx="1367">
                  <c:v>41163</c:v>
                </c:pt>
                <c:pt idx="1368">
                  <c:v>41164</c:v>
                </c:pt>
                <c:pt idx="1369">
                  <c:v>41165</c:v>
                </c:pt>
                <c:pt idx="1370">
                  <c:v>41166</c:v>
                </c:pt>
                <c:pt idx="1371">
                  <c:v>41169</c:v>
                </c:pt>
                <c:pt idx="1372">
                  <c:v>41170</c:v>
                </c:pt>
                <c:pt idx="1373">
                  <c:v>41171</c:v>
                </c:pt>
                <c:pt idx="1374">
                  <c:v>41172</c:v>
                </c:pt>
                <c:pt idx="1375">
                  <c:v>41173</c:v>
                </c:pt>
                <c:pt idx="1376">
                  <c:v>41176</c:v>
                </c:pt>
                <c:pt idx="1377">
                  <c:v>41177</c:v>
                </c:pt>
                <c:pt idx="1378">
                  <c:v>41178</c:v>
                </c:pt>
                <c:pt idx="1379">
                  <c:v>41179</c:v>
                </c:pt>
                <c:pt idx="1380">
                  <c:v>41180</c:v>
                </c:pt>
                <c:pt idx="1381">
                  <c:v>41190</c:v>
                </c:pt>
                <c:pt idx="1382">
                  <c:v>41191</c:v>
                </c:pt>
                <c:pt idx="1383">
                  <c:v>41192</c:v>
                </c:pt>
                <c:pt idx="1384">
                  <c:v>41193</c:v>
                </c:pt>
                <c:pt idx="1385">
                  <c:v>41194</c:v>
                </c:pt>
                <c:pt idx="1386">
                  <c:v>41197</c:v>
                </c:pt>
                <c:pt idx="1387">
                  <c:v>41198</c:v>
                </c:pt>
                <c:pt idx="1388">
                  <c:v>41199</c:v>
                </c:pt>
                <c:pt idx="1389">
                  <c:v>41200</c:v>
                </c:pt>
                <c:pt idx="1390">
                  <c:v>41201</c:v>
                </c:pt>
                <c:pt idx="1391">
                  <c:v>41204</c:v>
                </c:pt>
                <c:pt idx="1392">
                  <c:v>41205</c:v>
                </c:pt>
                <c:pt idx="1393">
                  <c:v>41206</c:v>
                </c:pt>
                <c:pt idx="1394">
                  <c:v>41207</c:v>
                </c:pt>
                <c:pt idx="1395">
                  <c:v>41208</c:v>
                </c:pt>
                <c:pt idx="1396">
                  <c:v>41211</c:v>
                </c:pt>
                <c:pt idx="1397">
                  <c:v>41212</c:v>
                </c:pt>
                <c:pt idx="1398">
                  <c:v>41213</c:v>
                </c:pt>
                <c:pt idx="1399">
                  <c:v>41214</c:v>
                </c:pt>
                <c:pt idx="1400">
                  <c:v>41215</c:v>
                </c:pt>
                <c:pt idx="1401">
                  <c:v>41218</c:v>
                </c:pt>
                <c:pt idx="1402">
                  <c:v>41219</c:v>
                </c:pt>
                <c:pt idx="1403">
                  <c:v>41220</c:v>
                </c:pt>
                <c:pt idx="1404">
                  <c:v>41221</c:v>
                </c:pt>
                <c:pt idx="1405">
                  <c:v>41222</c:v>
                </c:pt>
                <c:pt idx="1406">
                  <c:v>41225</c:v>
                </c:pt>
                <c:pt idx="1407">
                  <c:v>41226</c:v>
                </c:pt>
                <c:pt idx="1408">
                  <c:v>41227</c:v>
                </c:pt>
                <c:pt idx="1409">
                  <c:v>41228</c:v>
                </c:pt>
                <c:pt idx="1410">
                  <c:v>41229</c:v>
                </c:pt>
                <c:pt idx="1411">
                  <c:v>41232</c:v>
                </c:pt>
                <c:pt idx="1412">
                  <c:v>41233</c:v>
                </c:pt>
                <c:pt idx="1413">
                  <c:v>41234</c:v>
                </c:pt>
                <c:pt idx="1414">
                  <c:v>41235</c:v>
                </c:pt>
                <c:pt idx="1415">
                  <c:v>41236</c:v>
                </c:pt>
                <c:pt idx="1416">
                  <c:v>41239</c:v>
                </c:pt>
                <c:pt idx="1417">
                  <c:v>41240</c:v>
                </c:pt>
                <c:pt idx="1418">
                  <c:v>41241</c:v>
                </c:pt>
                <c:pt idx="1419">
                  <c:v>41242</c:v>
                </c:pt>
                <c:pt idx="1420">
                  <c:v>41243</c:v>
                </c:pt>
                <c:pt idx="1421">
                  <c:v>41246</c:v>
                </c:pt>
                <c:pt idx="1422">
                  <c:v>41247</c:v>
                </c:pt>
                <c:pt idx="1423">
                  <c:v>41248</c:v>
                </c:pt>
                <c:pt idx="1424">
                  <c:v>41249</c:v>
                </c:pt>
                <c:pt idx="1425">
                  <c:v>41250</c:v>
                </c:pt>
                <c:pt idx="1426">
                  <c:v>41253</c:v>
                </c:pt>
                <c:pt idx="1427">
                  <c:v>41254</c:v>
                </c:pt>
                <c:pt idx="1428">
                  <c:v>41255</c:v>
                </c:pt>
                <c:pt idx="1429">
                  <c:v>41256</c:v>
                </c:pt>
                <c:pt idx="1430">
                  <c:v>41257</c:v>
                </c:pt>
                <c:pt idx="1431">
                  <c:v>41260</c:v>
                </c:pt>
                <c:pt idx="1432">
                  <c:v>41261</c:v>
                </c:pt>
                <c:pt idx="1433">
                  <c:v>41262</c:v>
                </c:pt>
                <c:pt idx="1434">
                  <c:v>41263</c:v>
                </c:pt>
                <c:pt idx="1435">
                  <c:v>41264</c:v>
                </c:pt>
                <c:pt idx="1436">
                  <c:v>41267</c:v>
                </c:pt>
                <c:pt idx="1437">
                  <c:v>41268</c:v>
                </c:pt>
                <c:pt idx="1438">
                  <c:v>41269</c:v>
                </c:pt>
                <c:pt idx="1439">
                  <c:v>41270</c:v>
                </c:pt>
                <c:pt idx="1440">
                  <c:v>41271</c:v>
                </c:pt>
                <c:pt idx="1441">
                  <c:v>41274</c:v>
                </c:pt>
                <c:pt idx="1442">
                  <c:v>41278</c:v>
                </c:pt>
                <c:pt idx="1443">
                  <c:v>41281</c:v>
                </c:pt>
                <c:pt idx="1444">
                  <c:v>41282</c:v>
                </c:pt>
                <c:pt idx="1445">
                  <c:v>41283</c:v>
                </c:pt>
                <c:pt idx="1446">
                  <c:v>41284</c:v>
                </c:pt>
                <c:pt idx="1447">
                  <c:v>41285</c:v>
                </c:pt>
                <c:pt idx="1448">
                  <c:v>41288</c:v>
                </c:pt>
                <c:pt idx="1449">
                  <c:v>41289</c:v>
                </c:pt>
                <c:pt idx="1450">
                  <c:v>41290</c:v>
                </c:pt>
                <c:pt idx="1451">
                  <c:v>41291</c:v>
                </c:pt>
                <c:pt idx="1452">
                  <c:v>41292</c:v>
                </c:pt>
                <c:pt idx="1453">
                  <c:v>41295</c:v>
                </c:pt>
                <c:pt idx="1454">
                  <c:v>41296</c:v>
                </c:pt>
                <c:pt idx="1455">
                  <c:v>41297</c:v>
                </c:pt>
                <c:pt idx="1456">
                  <c:v>41298</c:v>
                </c:pt>
                <c:pt idx="1457">
                  <c:v>41299</c:v>
                </c:pt>
                <c:pt idx="1458">
                  <c:v>41302</c:v>
                </c:pt>
                <c:pt idx="1459">
                  <c:v>41303</c:v>
                </c:pt>
                <c:pt idx="1460">
                  <c:v>41304</c:v>
                </c:pt>
                <c:pt idx="1461">
                  <c:v>41305</c:v>
                </c:pt>
                <c:pt idx="1462">
                  <c:v>41306</c:v>
                </c:pt>
                <c:pt idx="1463">
                  <c:v>41309</c:v>
                </c:pt>
                <c:pt idx="1464">
                  <c:v>41310</c:v>
                </c:pt>
                <c:pt idx="1465">
                  <c:v>41311</c:v>
                </c:pt>
                <c:pt idx="1466">
                  <c:v>41312</c:v>
                </c:pt>
                <c:pt idx="1467">
                  <c:v>41313</c:v>
                </c:pt>
                <c:pt idx="1468">
                  <c:v>41323</c:v>
                </c:pt>
                <c:pt idx="1469">
                  <c:v>41324</c:v>
                </c:pt>
                <c:pt idx="1470">
                  <c:v>41325</c:v>
                </c:pt>
                <c:pt idx="1471">
                  <c:v>41326</c:v>
                </c:pt>
                <c:pt idx="1472">
                  <c:v>41327</c:v>
                </c:pt>
                <c:pt idx="1473">
                  <c:v>41330</c:v>
                </c:pt>
                <c:pt idx="1474">
                  <c:v>41331</c:v>
                </c:pt>
                <c:pt idx="1475">
                  <c:v>41332</c:v>
                </c:pt>
                <c:pt idx="1476">
                  <c:v>41333</c:v>
                </c:pt>
                <c:pt idx="1477">
                  <c:v>41334</c:v>
                </c:pt>
                <c:pt idx="1478">
                  <c:v>41337</c:v>
                </c:pt>
                <c:pt idx="1479">
                  <c:v>41338</c:v>
                </c:pt>
                <c:pt idx="1480">
                  <c:v>41339</c:v>
                </c:pt>
                <c:pt idx="1481">
                  <c:v>41340</c:v>
                </c:pt>
                <c:pt idx="1482">
                  <c:v>41341</c:v>
                </c:pt>
                <c:pt idx="1483">
                  <c:v>41344</c:v>
                </c:pt>
                <c:pt idx="1484">
                  <c:v>41345</c:v>
                </c:pt>
                <c:pt idx="1485">
                  <c:v>41346</c:v>
                </c:pt>
                <c:pt idx="1486">
                  <c:v>41347</c:v>
                </c:pt>
                <c:pt idx="1487">
                  <c:v>41348</c:v>
                </c:pt>
                <c:pt idx="1488">
                  <c:v>41351</c:v>
                </c:pt>
                <c:pt idx="1489">
                  <c:v>41352</c:v>
                </c:pt>
                <c:pt idx="1490">
                  <c:v>41353</c:v>
                </c:pt>
                <c:pt idx="1491">
                  <c:v>41354</c:v>
                </c:pt>
                <c:pt idx="1492">
                  <c:v>41355</c:v>
                </c:pt>
                <c:pt idx="1493">
                  <c:v>41358</c:v>
                </c:pt>
                <c:pt idx="1494">
                  <c:v>41359</c:v>
                </c:pt>
                <c:pt idx="1495">
                  <c:v>41360</c:v>
                </c:pt>
                <c:pt idx="1496">
                  <c:v>41361</c:v>
                </c:pt>
                <c:pt idx="1497">
                  <c:v>41362</c:v>
                </c:pt>
                <c:pt idx="1498">
                  <c:v>41365</c:v>
                </c:pt>
                <c:pt idx="1499">
                  <c:v>41366</c:v>
                </c:pt>
                <c:pt idx="1500">
                  <c:v>41367</c:v>
                </c:pt>
                <c:pt idx="1501">
                  <c:v>41372</c:v>
                </c:pt>
                <c:pt idx="1502">
                  <c:v>41373</c:v>
                </c:pt>
                <c:pt idx="1503">
                  <c:v>41374</c:v>
                </c:pt>
                <c:pt idx="1504">
                  <c:v>41375</c:v>
                </c:pt>
                <c:pt idx="1505">
                  <c:v>41376</c:v>
                </c:pt>
                <c:pt idx="1506">
                  <c:v>41379</c:v>
                </c:pt>
                <c:pt idx="1507">
                  <c:v>41380</c:v>
                </c:pt>
                <c:pt idx="1508">
                  <c:v>41381</c:v>
                </c:pt>
                <c:pt idx="1509">
                  <c:v>41382</c:v>
                </c:pt>
                <c:pt idx="1510">
                  <c:v>41383</c:v>
                </c:pt>
                <c:pt idx="1511">
                  <c:v>41386</c:v>
                </c:pt>
                <c:pt idx="1512">
                  <c:v>41387</c:v>
                </c:pt>
                <c:pt idx="1513">
                  <c:v>41388</c:v>
                </c:pt>
                <c:pt idx="1514">
                  <c:v>41389</c:v>
                </c:pt>
                <c:pt idx="1515">
                  <c:v>41390</c:v>
                </c:pt>
                <c:pt idx="1516">
                  <c:v>41396</c:v>
                </c:pt>
                <c:pt idx="1517">
                  <c:v>41397</c:v>
                </c:pt>
                <c:pt idx="1518">
                  <c:v>41400</c:v>
                </c:pt>
                <c:pt idx="1519">
                  <c:v>41401</c:v>
                </c:pt>
                <c:pt idx="1520">
                  <c:v>41402</c:v>
                </c:pt>
                <c:pt idx="1521">
                  <c:v>41403</c:v>
                </c:pt>
                <c:pt idx="1522">
                  <c:v>41404</c:v>
                </c:pt>
                <c:pt idx="1523">
                  <c:v>41407</c:v>
                </c:pt>
                <c:pt idx="1524">
                  <c:v>41408</c:v>
                </c:pt>
                <c:pt idx="1525">
                  <c:v>41409</c:v>
                </c:pt>
                <c:pt idx="1526">
                  <c:v>41410</c:v>
                </c:pt>
                <c:pt idx="1527">
                  <c:v>41411</c:v>
                </c:pt>
                <c:pt idx="1528">
                  <c:v>41414</c:v>
                </c:pt>
                <c:pt idx="1529">
                  <c:v>41415</c:v>
                </c:pt>
                <c:pt idx="1530">
                  <c:v>41416</c:v>
                </c:pt>
                <c:pt idx="1531">
                  <c:v>41417</c:v>
                </c:pt>
                <c:pt idx="1532">
                  <c:v>41418</c:v>
                </c:pt>
                <c:pt idx="1533">
                  <c:v>41421</c:v>
                </c:pt>
                <c:pt idx="1534">
                  <c:v>41422</c:v>
                </c:pt>
                <c:pt idx="1535">
                  <c:v>41423</c:v>
                </c:pt>
                <c:pt idx="1536">
                  <c:v>41424</c:v>
                </c:pt>
                <c:pt idx="1537">
                  <c:v>41425</c:v>
                </c:pt>
                <c:pt idx="1538">
                  <c:v>41428</c:v>
                </c:pt>
                <c:pt idx="1539">
                  <c:v>41429</c:v>
                </c:pt>
                <c:pt idx="1540">
                  <c:v>41430</c:v>
                </c:pt>
                <c:pt idx="1541">
                  <c:v>41431</c:v>
                </c:pt>
                <c:pt idx="1542">
                  <c:v>41432</c:v>
                </c:pt>
                <c:pt idx="1543">
                  <c:v>41438</c:v>
                </c:pt>
                <c:pt idx="1544">
                  <c:v>41439</c:v>
                </c:pt>
                <c:pt idx="1545">
                  <c:v>41442</c:v>
                </c:pt>
                <c:pt idx="1546">
                  <c:v>41443</c:v>
                </c:pt>
                <c:pt idx="1547">
                  <c:v>41444</c:v>
                </c:pt>
                <c:pt idx="1548">
                  <c:v>41445</c:v>
                </c:pt>
                <c:pt idx="1549">
                  <c:v>41446</c:v>
                </c:pt>
                <c:pt idx="1550">
                  <c:v>41449</c:v>
                </c:pt>
                <c:pt idx="1551">
                  <c:v>41450</c:v>
                </c:pt>
                <c:pt idx="1552">
                  <c:v>41451</c:v>
                </c:pt>
                <c:pt idx="1553">
                  <c:v>41452</c:v>
                </c:pt>
                <c:pt idx="1554">
                  <c:v>41453</c:v>
                </c:pt>
                <c:pt idx="1555">
                  <c:v>41456</c:v>
                </c:pt>
                <c:pt idx="1556">
                  <c:v>41457</c:v>
                </c:pt>
                <c:pt idx="1557">
                  <c:v>41458</c:v>
                </c:pt>
                <c:pt idx="1558">
                  <c:v>41459</c:v>
                </c:pt>
                <c:pt idx="1559">
                  <c:v>41460</c:v>
                </c:pt>
                <c:pt idx="1560">
                  <c:v>41463</c:v>
                </c:pt>
                <c:pt idx="1561">
                  <c:v>41464</c:v>
                </c:pt>
                <c:pt idx="1562">
                  <c:v>41465</c:v>
                </c:pt>
                <c:pt idx="1563">
                  <c:v>41466</c:v>
                </c:pt>
                <c:pt idx="1564">
                  <c:v>41467</c:v>
                </c:pt>
                <c:pt idx="1565">
                  <c:v>41470</c:v>
                </c:pt>
                <c:pt idx="1566">
                  <c:v>41471</c:v>
                </c:pt>
                <c:pt idx="1567">
                  <c:v>41472</c:v>
                </c:pt>
                <c:pt idx="1568">
                  <c:v>41473</c:v>
                </c:pt>
                <c:pt idx="1569">
                  <c:v>41474</c:v>
                </c:pt>
                <c:pt idx="1570">
                  <c:v>41477</c:v>
                </c:pt>
                <c:pt idx="1571">
                  <c:v>41478</c:v>
                </c:pt>
                <c:pt idx="1572">
                  <c:v>41479</c:v>
                </c:pt>
                <c:pt idx="1573">
                  <c:v>41480</c:v>
                </c:pt>
                <c:pt idx="1574">
                  <c:v>41481</c:v>
                </c:pt>
                <c:pt idx="1575">
                  <c:v>41484</c:v>
                </c:pt>
                <c:pt idx="1576">
                  <c:v>41485</c:v>
                </c:pt>
                <c:pt idx="1577">
                  <c:v>41486</c:v>
                </c:pt>
                <c:pt idx="1578">
                  <c:v>41487</c:v>
                </c:pt>
                <c:pt idx="1579">
                  <c:v>41488</c:v>
                </c:pt>
                <c:pt idx="1580">
                  <c:v>41491</c:v>
                </c:pt>
                <c:pt idx="1581">
                  <c:v>41492</c:v>
                </c:pt>
                <c:pt idx="1582">
                  <c:v>41493</c:v>
                </c:pt>
                <c:pt idx="1583">
                  <c:v>41494</c:v>
                </c:pt>
                <c:pt idx="1584">
                  <c:v>41495</c:v>
                </c:pt>
                <c:pt idx="1585">
                  <c:v>41498</c:v>
                </c:pt>
                <c:pt idx="1586">
                  <c:v>41499</c:v>
                </c:pt>
                <c:pt idx="1587">
                  <c:v>41500</c:v>
                </c:pt>
                <c:pt idx="1588">
                  <c:v>41501</c:v>
                </c:pt>
                <c:pt idx="1589">
                  <c:v>41502</c:v>
                </c:pt>
                <c:pt idx="1590">
                  <c:v>41505</c:v>
                </c:pt>
                <c:pt idx="1591">
                  <c:v>41506</c:v>
                </c:pt>
                <c:pt idx="1592">
                  <c:v>41507</c:v>
                </c:pt>
                <c:pt idx="1593">
                  <c:v>41508</c:v>
                </c:pt>
                <c:pt idx="1594">
                  <c:v>41509</c:v>
                </c:pt>
                <c:pt idx="1595">
                  <c:v>41512</c:v>
                </c:pt>
                <c:pt idx="1596">
                  <c:v>41513</c:v>
                </c:pt>
                <c:pt idx="1597">
                  <c:v>41514</c:v>
                </c:pt>
                <c:pt idx="1598">
                  <c:v>41515</c:v>
                </c:pt>
                <c:pt idx="1599">
                  <c:v>41516</c:v>
                </c:pt>
                <c:pt idx="1600">
                  <c:v>41519</c:v>
                </c:pt>
                <c:pt idx="1601">
                  <c:v>41520</c:v>
                </c:pt>
                <c:pt idx="1602">
                  <c:v>41521</c:v>
                </c:pt>
                <c:pt idx="1603">
                  <c:v>41522</c:v>
                </c:pt>
                <c:pt idx="1604">
                  <c:v>41523</c:v>
                </c:pt>
                <c:pt idx="1605">
                  <c:v>41526</c:v>
                </c:pt>
                <c:pt idx="1606">
                  <c:v>41527</c:v>
                </c:pt>
                <c:pt idx="1607">
                  <c:v>41528</c:v>
                </c:pt>
                <c:pt idx="1608">
                  <c:v>41529</c:v>
                </c:pt>
                <c:pt idx="1609">
                  <c:v>41530</c:v>
                </c:pt>
                <c:pt idx="1610">
                  <c:v>41533</c:v>
                </c:pt>
                <c:pt idx="1611">
                  <c:v>41534</c:v>
                </c:pt>
                <c:pt idx="1612">
                  <c:v>41535</c:v>
                </c:pt>
                <c:pt idx="1613">
                  <c:v>41540</c:v>
                </c:pt>
                <c:pt idx="1614">
                  <c:v>41541</c:v>
                </c:pt>
                <c:pt idx="1615">
                  <c:v>41542</c:v>
                </c:pt>
                <c:pt idx="1616">
                  <c:v>41543</c:v>
                </c:pt>
                <c:pt idx="1617">
                  <c:v>41544</c:v>
                </c:pt>
                <c:pt idx="1618">
                  <c:v>41547</c:v>
                </c:pt>
                <c:pt idx="1619">
                  <c:v>41555</c:v>
                </c:pt>
                <c:pt idx="1620">
                  <c:v>41556</c:v>
                </c:pt>
                <c:pt idx="1621">
                  <c:v>41557</c:v>
                </c:pt>
                <c:pt idx="1622">
                  <c:v>41558</c:v>
                </c:pt>
                <c:pt idx="1623">
                  <c:v>41561</c:v>
                </c:pt>
                <c:pt idx="1624">
                  <c:v>41562</c:v>
                </c:pt>
                <c:pt idx="1625">
                  <c:v>41563</c:v>
                </c:pt>
                <c:pt idx="1626">
                  <c:v>41564</c:v>
                </c:pt>
                <c:pt idx="1627">
                  <c:v>41565</c:v>
                </c:pt>
                <c:pt idx="1628">
                  <c:v>41568</c:v>
                </c:pt>
                <c:pt idx="1629">
                  <c:v>41569</c:v>
                </c:pt>
                <c:pt idx="1630">
                  <c:v>41570</c:v>
                </c:pt>
                <c:pt idx="1631">
                  <c:v>41571</c:v>
                </c:pt>
                <c:pt idx="1632">
                  <c:v>41572</c:v>
                </c:pt>
                <c:pt idx="1633">
                  <c:v>41575</c:v>
                </c:pt>
                <c:pt idx="1634">
                  <c:v>41576</c:v>
                </c:pt>
                <c:pt idx="1635">
                  <c:v>41577</c:v>
                </c:pt>
                <c:pt idx="1636">
                  <c:v>41578</c:v>
                </c:pt>
                <c:pt idx="1637">
                  <c:v>41579</c:v>
                </c:pt>
                <c:pt idx="1638">
                  <c:v>41582</c:v>
                </c:pt>
                <c:pt idx="1639">
                  <c:v>41583</c:v>
                </c:pt>
                <c:pt idx="1640">
                  <c:v>41584</c:v>
                </c:pt>
                <c:pt idx="1641">
                  <c:v>41585</c:v>
                </c:pt>
                <c:pt idx="1642">
                  <c:v>41586</c:v>
                </c:pt>
                <c:pt idx="1643">
                  <c:v>41589</c:v>
                </c:pt>
                <c:pt idx="1644">
                  <c:v>41590</c:v>
                </c:pt>
                <c:pt idx="1645">
                  <c:v>41591</c:v>
                </c:pt>
                <c:pt idx="1646">
                  <c:v>41592</c:v>
                </c:pt>
                <c:pt idx="1647">
                  <c:v>41593</c:v>
                </c:pt>
                <c:pt idx="1648">
                  <c:v>41596</c:v>
                </c:pt>
                <c:pt idx="1649">
                  <c:v>41597</c:v>
                </c:pt>
                <c:pt idx="1650">
                  <c:v>41598</c:v>
                </c:pt>
                <c:pt idx="1651">
                  <c:v>41599</c:v>
                </c:pt>
                <c:pt idx="1652">
                  <c:v>41600</c:v>
                </c:pt>
                <c:pt idx="1653">
                  <c:v>41603</c:v>
                </c:pt>
                <c:pt idx="1654">
                  <c:v>41604</c:v>
                </c:pt>
                <c:pt idx="1655">
                  <c:v>41605</c:v>
                </c:pt>
                <c:pt idx="1656">
                  <c:v>41606</c:v>
                </c:pt>
                <c:pt idx="1657">
                  <c:v>41607</c:v>
                </c:pt>
                <c:pt idx="1658">
                  <c:v>41610</c:v>
                </c:pt>
                <c:pt idx="1659">
                  <c:v>41611</c:v>
                </c:pt>
                <c:pt idx="1660">
                  <c:v>41612</c:v>
                </c:pt>
                <c:pt idx="1661">
                  <c:v>41613</c:v>
                </c:pt>
                <c:pt idx="1662">
                  <c:v>41614</c:v>
                </c:pt>
                <c:pt idx="1663">
                  <c:v>41617</c:v>
                </c:pt>
                <c:pt idx="1664">
                  <c:v>41618</c:v>
                </c:pt>
                <c:pt idx="1665">
                  <c:v>41619</c:v>
                </c:pt>
                <c:pt idx="1666">
                  <c:v>41620</c:v>
                </c:pt>
                <c:pt idx="1667">
                  <c:v>41621</c:v>
                </c:pt>
                <c:pt idx="1668">
                  <c:v>41624</c:v>
                </c:pt>
                <c:pt idx="1669">
                  <c:v>41625</c:v>
                </c:pt>
                <c:pt idx="1670">
                  <c:v>41626</c:v>
                </c:pt>
                <c:pt idx="1671">
                  <c:v>41627</c:v>
                </c:pt>
                <c:pt idx="1672">
                  <c:v>41628</c:v>
                </c:pt>
                <c:pt idx="1673">
                  <c:v>41631</c:v>
                </c:pt>
                <c:pt idx="1674">
                  <c:v>41632</c:v>
                </c:pt>
                <c:pt idx="1675">
                  <c:v>41633</c:v>
                </c:pt>
                <c:pt idx="1676">
                  <c:v>41634</c:v>
                </c:pt>
                <c:pt idx="1677">
                  <c:v>41635</c:v>
                </c:pt>
                <c:pt idx="1678">
                  <c:v>41638</c:v>
                </c:pt>
                <c:pt idx="1679">
                  <c:v>41639</c:v>
                </c:pt>
                <c:pt idx="1680">
                  <c:v>41641</c:v>
                </c:pt>
                <c:pt idx="1681">
                  <c:v>41642</c:v>
                </c:pt>
                <c:pt idx="1682">
                  <c:v>41645</c:v>
                </c:pt>
                <c:pt idx="1683">
                  <c:v>41646</c:v>
                </c:pt>
                <c:pt idx="1684">
                  <c:v>41647</c:v>
                </c:pt>
                <c:pt idx="1685">
                  <c:v>41648</c:v>
                </c:pt>
                <c:pt idx="1686">
                  <c:v>41649</c:v>
                </c:pt>
                <c:pt idx="1687">
                  <c:v>41652</c:v>
                </c:pt>
                <c:pt idx="1688">
                  <c:v>41653</c:v>
                </c:pt>
                <c:pt idx="1689">
                  <c:v>41654</c:v>
                </c:pt>
                <c:pt idx="1690">
                  <c:v>41655</c:v>
                </c:pt>
                <c:pt idx="1691">
                  <c:v>41656</c:v>
                </c:pt>
                <c:pt idx="1692">
                  <c:v>41659</c:v>
                </c:pt>
                <c:pt idx="1693">
                  <c:v>41660</c:v>
                </c:pt>
                <c:pt idx="1694">
                  <c:v>41661</c:v>
                </c:pt>
                <c:pt idx="1695">
                  <c:v>41662</c:v>
                </c:pt>
                <c:pt idx="1696">
                  <c:v>41663</c:v>
                </c:pt>
                <c:pt idx="1697">
                  <c:v>41666</c:v>
                </c:pt>
                <c:pt idx="1698">
                  <c:v>41667</c:v>
                </c:pt>
                <c:pt idx="1699">
                  <c:v>41668</c:v>
                </c:pt>
                <c:pt idx="1700">
                  <c:v>41669</c:v>
                </c:pt>
                <c:pt idx="1701">
                  <c:v>41677</c:v>
                </c:pt>
                <c:pt idx="1702">
                  <c:v>41680</c:v>
                </c:pt>
                <c:pt idx="1703">
                  <c:v>41681</c:v>
                </c:pt>
                <c:pt idx="1704">
                  <c:v>41682</c:v>
                </c:pt>
                <c:pt idx="1705">
                  <c:v>41683</c:v>
                </c:pt>
                <c:pt idx="1706">
                  <c:v>41684</c:v>
                </c:pt>
                <c:pt idx="1707">
                  <c:v>41687</c:v>
                </c:pt>
                <c:pt idx="1708">
                  <c:v>41688</c:v>
                </c:pt>
                <c:pt idx="1709">
                  <c:v>41689</c:v>
                </c:pt>
                <c:pt idx="1710">
                  <c:v>41690</c:v>
                </c:pt>
                <c:pt idx="1711">
                  <c:v>41691</c:v>
                </c:pt>
                <c:pt idx="1712">
                  <c:v>41694</c:v>
                </c:pt>
                <c:pt idx="1713">
                  <c:v>41695</c:v>
                </c:pt>
                <c:pt idx="1714">
                  <c:v>41696</c:v>
                </c:pt>
                <c:pt idx="1715">
                  <c:v>41697</c:v>
                </c:pt>
                <c:pt idx="1716">
                  <c:v>41698</c:v>
                </c:pt>
                <c:pt idx="1717">
                  <c:v>41701</c:v>
                </c:pt>
                <c:pt idx="1718">
                  <c:v>41702</c:v>
                </c:pt>
                <c:pt idx="1719">
                  <c:v>41703</c:v>
                </c:pt>
                <c:pt idx="1720">
                  <c:v>41704</c:v>
                </c:pt>
                <c:pt idx="1721">
                  <c:v>41705</c:v>
                </c:pt>
                <c:pt idx="1722">
                  <c:v>41708</c:v>
                </c:pt>
                <c:pt idx="1723">
                  <c:v>41709</c:v>
                </c:pt>
                <c:pt idx="1724">
                  <c:v>41710</c:v>
                </c:pt>
                <c:pt idx="1725">
                  <c:v>41711</c:v>
                </c:pt>
                <c:pt idx="1726">
                  <c:v>41712</c:v>
                </c:pt>
                <c:pt idx="1727">
                  <c:v>41715</c:v>
                </c:pt>
                <c:pt idx="1728">
                  <c:v>41716</c:v>
                </c:pt>
                <c:pt idx="1729">
                  <c:v>41717</c:v>
                </c:pt>
                <c:pt idx="1730">
                  <c:v>41718</c:v>
                </c:pt>
                <c:pt idx="1731">
                  <c:v>41719</c:v>
                </c:pt>
                <c:pt idx="1732">
                  <c:v>41722</c:v>
                </c:pt>
                <c:pt idx="1733">
                  <c:v>41723</c:v>
                </c:pt>
                <c:pt idx="1734">
                  <c:v>41724</c:v>
                </c:pt>
                <c:pt idx="1735">
                  <c:v>41725</c:v>
                </c:pt>
                <c:pt idx="1736">
                  <c:v>41726</c:v>
                </c:pt>
                <c:pt idx="1737">
                  <c:v>41729</c:v>
                </c:pt>
                <c:pt idx="1738">
                  <c:v>41730</c:v>
                </c:pt>
                <c:pt idx="1739">
                  <c:v>41731</c:v>
                </c:pt>
                <c:pt idx="1740">
                  <c:v>41732</c:v>
                </c:pt>
                <c:pt idx="1741">
                  <c:v>41733</c:v>
                </c:pt>
                <c:pt idx="1742">
                  <c:v>41737</c:v>
                </c:pt>
                <c:pt idx="1743">
                  <c:v>41738</c:v>
                </c:pt>
                <c:pt idx="1744">
                  <c:v>41739</c:v>
                </c:pt>
                <c:pt idx="1745">
                  <c:v>41740</c:v>
                </c:pt>
                <c:pt idx="1746">
                  <c:v>41743</c:v>
                </c:pt>
                <c:pt idx="1747">
                  <c:v>41744</c:v>
                </c:pt>
                <c:pt idx="1748">
                  <c:v>41745</c:v>
                </c:pt>
                <c:pt idx="1749">
                  <c:v>41746</c:v>
                </c:pt>
                <c:pt idx="1750">
                  <c:v>41747</c:v>
                </c:pt>
                <c:pt idx="1751">
                  <c:v>41750</c:v>
                </c:pt>
                <c:pt idx="1752">
                  <c:v>41751</c:v>
                </c:pt>
                <c:pt idx="1753">
                  <c:v>41752</c:v>
                </c:pt>
                <c:pt idx="1754">
                  <c:v>41753</c:v>
                </c:pt>
                <c:pt idx="1755">
                  <c:v>41754</c:v>
                </c:pt>
                <c:pt idx="1756">
                  <c:v>41757</c:v>
                </c:pt>
                <c:pt idx="1757">
                  <c:v>41758</c:v>
                </c:pt>
                <c:pt idx="1758">
                  <c:v>41759</c:v>
                </c:pt>
                <c:pt idx="1759">
                  <c:v>41764</c:v>
                </c:pt>
                <c:pt idx="1760">
                  <c:v>41765</c:v>
                </c:pt>
                <c:pt idx="1761">
                  <c:v>41766</c:v>
                </c:pt>
                <c:pt idx="1762">
                  <c:v>41767</c:v>
                </c:pt>
                <c:pt idx="1763">
                  <c:v>41768</c:v>
                </c:pt>
                <c:pt idx="1764">
                  <c:v>41771</c:v>
                </c:pt>
                <c:pt idx="1765">
                  <c:v>41772</c:v>
                </c:pt>
                <c:pt idx="1766">
                  <c:v>41773</c:v>
                </c:pt>
                <c:pt idx="1767">
                  <c:v>41774</c:v>
                </c:pt>
                <c:pt idx="1768">
                  <c:v>41775</c:v>
                </c:pt>
                <c:pt idx="1769">
                  <c:v>41778</c:v>
                </c:pt>
                <c:pt idx="1770">
                  <c:v>41779</c:v>
                </c:pt>
                <c:pt idx="1771">
                  <c:v>41780</c:v>
                </c:pt>
                <c:pt idx="1772">
                  <c:v>41781</c:v>
                </c:pt>
                <c:pt idx="1773">
                  <c:v>41782</c:v>
                </c:pt>
                <c:pt idx="1774">
                  <c:v>41785</c:v>
                </c:pt>
                <c:pt idx="1775">
                  <c:v>41786</c:v>
                </c:pt>
                <c:pt idx="1776">
                  <c:v>41787</c:v>
                </c:pt>
                <c:pt idx="1777">
                  <c:v>41788</c:v>
                </c:pt>
                <c:pt idx="1778">
                  <c:v>41789</c:v>
                </c:pt>
                <c:pt idx="1779">
                  <c:v>41793</c:v>
                </c:pt>
                <c:pt idx="1780">
                  <c:v>41794</c:v>
                </c:pt>
                <c:pt idx="1781">
                  <c:v>41795</c:v>
                </c:pt>
                <c:pt idx="1782">
                  <c:v>41796</c:v>
                </c:pt>
                <c:pt idx="1783">
                  <c:v>41799</c:v>
                </c:pt>
                <c:pt idx="1784">
                  <c:v>41800</c:v>
                </c:pt>
                <c:pt idx="1785">
                  <c:v>41801</c:v>
                </c:pt>
                <c:pt idx="1786">
                  <c:v>41802</c:v>
                </c:pt>
                <c:pt idx="1787">
                  <c:v>41803</c:v>
                </c:pt>
                <c:pt idx="1788">
                  <c:v>41806</c:v>
                </c:pt>
                <c:pt idx="1789">
                  <c:v>41807</c:v>
                </c:pt>
                <c:pt idx="1790">
                  <c:v>41808</c:v>
                </c:pt>
                <c:pt idx="1791">
                  <c:v>41809</c:v>
                </c:pt>
                <c:pt idx="1792">
                  <c:v>41810</c:v>
                </c:pt>
                <c:pt idx="1793">
                  <c:v>41813</c:v>
                </c:pt>
                <c:pt idx="1794">
                  <c:v>41814</c:v>
                </c:pt>
                <c:pt idx="1795">
                  <c:v>41815</c:v>
                </c:pt>
                <c:pt idx="1796">
                  <c:v>41816</c:v>
                </c:pt>
                <c:pt idx="1797">
                  <c:v>41817</c:v>
                </c:pt>
                <c:pt idx="1798">
                  <c:v>41820</c:v>
                </c:pt>
                <c:pt idx="1799">
                  <c:v>41821</c:v>
                </c:pt>
                <c:pt idx="1800">
                  <c:v>41822</c:v>
                </c:pt>
                <c:pt idx="1801">
                  <c:v>41823</c:v>
                </c:pt>
                <c:pt idx="1802">
                  <c:v>41824</c:v>
                </c:pt>
                <c:pt idx="1803">
                  <c:v>41827</c:v>
                </c:pt>
                <c:pt idx="1804">
                  <c:v>41828</c:v>
                </c:pt>
                <c:pt idx="1805">
                  <c:v>41829</c:v>
                </c:pt>
                <c:pt idx="1806">
                  <c:v>41830</c:v>
                </c:pt>
                <c:pt idx="1807">
                  <c:v>41831</c:v>
                </c:pt>
                <c:pt idx="1808">
                  <c:v>41834</c:v>
                </c:pt>
                <c:pt idx="1809">
                  <c:v>41835</c:v>
                </c:pt>
                <c:pt idx="1810">
                  <c:v>41836</c:v>
                </c:pt>
                <c:pt idx="1811">
                  <c:v>41837</c:v>
                </c:pt>
                <c:pt idx="1812">
                  <c:v>41838</c:v>
                </c:pt>
                <c:pt idx="1813">
                  <c:v>41841</c:v>
                </c:pt>
                <c:pt idx="1814">
                  <c:v>41842</c:v>
                </c:pt>
                <c:pt idx="1815">
                  <c:v>41843</c:v>
                </c:pt>
                <c:pt idx="1816">
                  <c:v>41844</c:v>
                </c:pt>
                <c:pt idx="1817">
                  <c:v>41845</c:v>
                </c:pt>
                <c:pt idx="1818">
                  <c:v>41848</c:v>
                </c:pt>
                <c:pt idx="1819">
                  <c:v>41849</c:v>
                </c:pt>
                <c:pt idx="1820">
                  <c:v>41850</c:v>
                </c:pt>
                <c:pt idx="1821">
                  <c:v>41851</c:v>
                </c:pt>
                <c:pt idx="1822">
                  <c:v>41852</c:v>
                </c:pt>
                <c:pt idx="1823">
                  <c:v>41855</c:v>
                </c:pt>
                <c:pt idx="1824">
                  <c:v>41856</c:v>
                </c:pt>
                <c:pt idx="1825">
                  <c:v>41857</c:v>
                </c:pt>
                <c:pt idx="1826">
                  <c:v>41858</c:v>
                </c:pt>
                <c:pt idx="1827">
                  <c:v>41859</c:v>
                </c:pt>
                <c:pt idx="1828">
                  <c:v>41862</c:v>
                </c:pt>
                <c:pt idx="1829">
                  <c:v>41863</c:v>
                </c:pt>
                <c:pt idx="1830">
                  <c:v>41864</c:v>
                </c:pt>
                <c:pt idx="1831">
                  <c:v>41865</c:v>
                </c:pt>
                <c:pt idx="1832">
                  <c:v>41866</c:v>
                </c:pt>
                <c:pt idx="1833">
                  <c:v>41869</c:v>
                </c:pt>
                <c:pt idx="1834">
                  <c:v>41870</c:v>
                </c:pt>
                <c:pt idx="1835">
                  <c:v>41871</c:v>
                </c:pt>
                <c:pt idx="1836">
                  <c:v>41872</c:v>
                </c:pt>
                <c:pt idx="1837">
                  <c:v>41873</c:v>
                </c:pt>
                <c:pt idx="1838">
                  <c:v>41876</c:v>
                </c:pt>
                <c:pt idx="1839">
                  <c:v>41877</c:v>
                </c:pt>
                <c:pt idx="1840">
                  <c:v>41878</c:v>
                </c:pt>
                <c:pt idx="1841">
                  <c:v>41879</c:v>
                </c:pt>
                <c:pt idx="1842">
                  <c:v>41880</c:v>
                </c:pt>
                <c:pt idx="1843">
                  <c:v>41883</c:v>
                </c:pt>
                <c:pt idx="1844">
                  <c:v>41884</c:v>
                </c:pt>
                <c:pt idx="1845">
                  <c:v>41885</c:v>
                </c:pt>
                <c:pt idx="1846">
                  <c:v>41886</c:v>
                </c:pt>
                <c:pt idx="1847">
                  <c:v>41887</c:v>
                </c:pt>
                <c:pt idx="1848">
                  <c:v>41891</c:v>
                </c:pt>
                <c:pt idx="1849">
                  <c:v>41892</c:v>
                </c:pt>
                <c:pt idx="1850">
                  <c:v>41893</c:v>
                </c:pt>
                <c:pt idx="1851">
                  <c:v>41894</c:v>
                </c:pt>
                <c:pt idx="1852">
                  <c:v>41897</c:v>
                </c:pt>
                <c:pt idx="1853">
                  <c:v>41898</c:v>
                </c:pt>
                <c:pt idx="1854">
                  <c:v>41899</c:v>
                </c:pt>
                <c:pt idx="1855">
                  <c:v>41900</c:v>
                </c:pt>
                <c:pt idx="1856">
                  <c:v>41901</c:v>
                </c:pt>
                <c:pt idx="1857">
                  <c:v>41904</c:v>
                </c:pt>
                <c:pt idx="1858">
                  <c:v>41905</c:v>
                </c:pt>
                <c:pt idx="1859">
                  <c:v>41906</c:v>
                </c:pt>
                <c:pt idx="1860">
                  <c:v>41907</c:v>
                </c:pt>
                <c:pt idx="1861">
                  <c:v>41908</c:v>
                </c:pt>
                <c:pt idx="1862">
                  <c:v>41911</c:v>
                </c:pt>
                <c:pt idx="1863">
                  <c:v>41912</c:v>
                </c:pt>
                <c:pt idx="1864">
                  <c:v>41920</c:v>
                </c:pt>
                <c:pt idx="1865">
                  <c:v>41921</c:v>
                </c:pt>
                <c:pt idx="1866">
                  <c:v>41922</c:v>
                </c:pt>
                <c:pt idx="1867">
                  <c:v>41925</c:v>
                </c:pt>
                <c:pt idx="1868">
                  <c:v>41926</c:v>
                </c:pt>
                <c:pt idx="1869">
                  <c:v>41927</c:v>
                </c:pt>
                <c:pt idx="1870">
                  <c:v>41928</c:v>
                </c:pt>
                <c:pt idx="1871">
                  <c:v>41929</c:v>
                </c:pt>
                <c:pt idx="1872">
                  <c:v>41932</c:v>
                </c:pt>
                <c:pt idx="1873">
                  <c:v>41933</c:v>
                </c:pt>
                <c:pt idx="1874">
                  <c:v>41934</c:v>
                </c:pt>
                <c:pt idx="1875">
                  <c:v>41935</c:v>
                </c:pt>
                <c:pt idx="1876">
                  <c:v>41936</c:v>
                </c:pt>
                <c:pt idx="1877">
                  <c:v>41939</c:v>
                </c:pt>
                <c:pt idx="1878">
                  <c:v>41940</c:v>
                </c:pt>
                <c:pt idx="1879">
                  <c:v>41941</c:v>
                </c:pt>
                <c:pt idx="1880">
                  <c:v>41942</c:v>
                </c:pt>
                <c:pt idx="1881">
                  <c:v>41943</c:v>
                </c:pt>
                <c:pt idx="1882">
                  <c:v>41946</c:v>
                </c:pt>
                <c:pt idx="1883">
                  <c:v>41947</c:v>
                </c:pt>
                <c:pt idx="1884">
                  <c:v>41948</c:v>
                </c:pt>
                <c:pt idx="1885">
                  <c:v>41949</c:v>
                </c:pt>
                <c:pt idx="1886">
                  <c:v>41950</c:v>
                </c:pt>
                <c:pt idx="1887">
                  <c:v>41953</c:v>
                </c:pt>
                <c:pt idx="1888">
                  <c:v>41954</c:v>
                </c:pt>
                <c:pt idx="1889">
                  <c:v>41955</c:v>
                </c:pt>
                <c:pt idx="1890">
                  <c:v>41956</c:v>
                </c:pt>
                <c:pt idx="1891">
                  <c:v>41957</c:v>
                </c:pt>
                <c:pt idx="1892">
                  <c:v>41960</c:v>
                </c:pt>
                <c:pt idx="1893">
                  <c:v>41961</c:v>
                </c:pt>
                <c:pt idx="1894">
                  <c:v>41962</c:v>
                </c:pt>
                <c:pt idx="1895">
                  <c:v>41963</c:v>
                </c:pt>
                <c:pt idx="1896">
                  <c:v>41964</c:v>
                </c:pt>
                <c:pt idx="1897">
                  <c:v>41967</c:v>
                </c:pt>
                <c:pt idx="1898">
                  <c:v>41968</c:v>
                </c:pt>
                <c:pt idx="1899">
                  <c:v>41969</c:v>
                </c:pt>
                <c:pt idx="1900">
                  <c:v>41970</c:v>
                </c:pt>
                <c:pt idx="1901">
                  <c:v>41971</c:v>
                </c:pt>
                <c:pt idx="1902">
                  <c:v>41974</c:v>
                </c:pt>
                <c:pt idx="1903">
                  <c:v>41975</c:v>
                </c:pt>
                <c:pt idx="1904">
                  <c:v>41976</c:v>
                </c:pt>
                <c:pt idx="1905">
                  <c:v>41977</c:v>
                </c:pt>
                <c:pt idx="1906">
                  <c:v>41978</c:v>
                </c:pt>
                <c:pt idx="1907">
                  <c:v>41981</c:v>
                </c:pt>
                <c:pt idx="1908">
                  <c:v>41982</c:v>
                </c:pt>
                <c:pt idx="1909">
                  <c:v>41983</c:v>
                </c:pt>
                <c:pt idx="1910">
                  <c:v>41984</c:v>
                </c:pt>
                <c:pt idx="1911">
                  <c:v>41985</c:v>
                </c:pt>
                <c:pt idx="1912">
                  <c:v>41988</c:v>
                </c:pt>
                <c:pt idx="1913">
                  <c:v>41989</c:v>
                </c:pt>
                <c:pt idx="1914">
                  <c:v>41990</c:v>
                </c:pt>
                <c:pt idx="1915">
                  <c:v>41991</c:v>
                </c:pt>
                <c:pt idx="1916">
                  <c:v>41992</c:v>
                </c:pt>
                <c:pt idx="1917">
                  <c:v>41995</c:v>
                </c:pt>
                <c:pt idx="1918">
                  <c:v>41996</c:v>
                </c:pt>
                <c:pt idx="1919">
                  <c:v>41997</c:v>
                </c:pt>
                <c:pt idx="1920">
                  <c:v>41998</c:v>
                </c:pt>
                <c:pt idx="1921">
                  <c:v>41999</c:v>
                </c:pt>
                <c:pt idx="1922">
                  <c:v>42002</c:v>
                </c:pt>
                <c:pt idx="1923">
                  <c:v>42003</c:v>
                </c:pt>
                <c:pt idx="1924">
                  <c:v>42004</c:v>
                </c:pt>
                <c:pt idx="1925">
                  <c:v>42009</c:v>
                </c:pt>
                <c:pt idx="1926">
                  <c:v>42010</c:v>
                </c:pt>
                <c:pt idx="1927">
                  <c:v>42011</c:v>
                </c:pt>
                <c:pt idx="1928">
                  <c:v>42012</c:v>
                </c:pt>
                <c:pt idx="1929">
                  <c:v>42013</c:v>
                </c:pt>
                <c:pt idx="1930">
                  <c:v>42016</c:v>
                </c:pt>
                <c:pt idx="1931">
                  <c:v>42017</c:v>
                </c:pt>
                <c:pt idx="1932">
                  <c:v>42018</c:v>
                </c:pt>
                <c:pt idx="1933">
                  <c:v>42019</c:v>
                </c:pt>
                <c:pt idx="1934">
                  <c:v>42020</c:v>
                </c:pt>
                <c:pt idx="1935">
                  <c:v>42023</c:v>
                </c:pt>
                <c:pt idx="1936">
                  <c:v>42024</c:v>
                </c:pt>
                <c:pt idx="1937">
                  <c:v>42025</c:v>
                </c:pt>
                <c:pt idx="1938">
                  <c:v>42026</c:v>
                </c:pt>
                <c:pt idx="1939">
                  <c:v>42027</c:v>
                </c:pt>
                <c:pt idx="1940">
                  <c:v>42030</c:v>
                </c:pt>
                <c:pt idx="1941">
                  <c:v>42031</c:v>
                </c:pt>
                <c:pt idx="1942">
                  <c:v>42032</c:v>
                </c:pt>
                <c:pt idx="1943">
                  <c:v>42033</c:v>
                </c:pt>
                <c:pt idx="1944">
                  <c:v>42034</c:v>
                </c:pt>
                <c:pt idx="1945">
                  <c:v>42037</c:v>
                </c:pt>
                <c:pt idx="1946">
                  <c:v>42038</c:v>
                </c:pt>
                <c:pt idx="1947">
                  <c:v>42039</c:v>
                </c:pt>
                <c:pt idx="1948">
                  <c:v>42040</c:v>
                </c:pt>
                <c:pt idx="1949">
                  <c:v>42041</c:v>
                </c:pt>
                <c:pt idx="1950">
                  <c:v>42044</c:v>
                </c:pt>
                <c:pt idx="1951">
                  <c:v>42045</c:v>
                </c:pt>
                <c:pt idx="1952">
                  <c:v>42046</c:v>
                </c:pt>
                <c:pt idx="1953">
                  <c:v>42047</c:v>
                </c:pt>
                <c:pt idx="1954">
                  <c:v>42048</c:v>
                </c:pt>
                <c:pt idx="1955">
                  <c:v>42051</c:v>
                </c:pt>
                <c:pt idx="1956">
                  <c:v>42052</c:v>
                </c:pt>
                <c:pt idx="1957">
                  <c:v>42060</c:v>
                </c:pt>
                <c:pt idx="1958">
                  <c:v>42061</c:v>
                </c:pt>
                <c:pt idx="1959">
                  <c:v>42062</c:v>
                </c:pt>
                <c:pt idx="1960">
                  <c:v>42065</c:v>
                </c:pt>
                <c:pt idx="1961">
                  <c:v>42066</c:v>
                </c:pt>
                <c:pt idx="1962">
                  <c:v>42067</c:v>
                </c:pt>
                <c:pt idx="1963">
                  <c:v>42068</c:v>
                </c:pt>
                <c:pt idx="1964">
                  <c:v>42069</c:v>
                </c:pt>
                <c:pt idx="1965">
                  <c:v>42072</c:v>
                </c:pt>
                <c:pt idx="1966">
                  <c:v>42073</c:v>
                </c:pt>
                <c:pt idx="1967">
                  <c:v>42074</c:v>
                </c:pt>
                <c:pt idx="1968">
                  <c:v>42075</c:v>
                </c:pt>
                <c:pt idx="1969">
                  <c:v>42076</c:v>
                </c:pt>
                <c:pt idx="1970">
                  <c:v>42079</c:v>
                </c:pt>
                <c:pt idx="1971">
                  <c:v>42080</c:v>
                </c:pt>
                <c:pt idx="1972">
                  <c:v>42081</c:v>
                </c:pt>
                <c:pt idx="1973">
                  <c:v>42082</c:v>
                </c:pt>
                <c:pt idx="1974">
                  <c:v>42083</c:v>
                </c:pt>
                <c:pt idx="1975">
                  <c:v>42086</c:v>
                </c:pt>
                <c:pt idx="1976">
                  <c:v>42087</c:v>
                </c:pt>
                <c:pt idx="1977">
                  <c:v>42088</c:v>
                </c:pt>
                <c:pt idx="1978">
                  <c:v>42089</c:v>
                </c:pt>
                <c:pt idx="1979">
                  <c:v>42090</c:v>
                </c:pt>
                <c:pt idx="1980">
                  <c:v>42093</c:v>
                </c:pt>
                <c:pt idx="1981">
                  <c:v>42094</c:v>
                </c:pt>
                <c:pt idx="1982">
                  <c:v>42095</c:v>
                </c:pt>
                <c:pt idx="1983">
                  <c:v>42096</c:v>
                </c:pt>
                <c:pt idx="1984">
                  <c:v>42097</c:v>
                </c:pt>
                <c:pt idx="1985">
                  <c:v>42101</c:v>
                </c:pt>
                <c:pt idx="1986">
                  <c:v>42102</c:v>
                </c:pt>
                <c:pt idx="1987">
                  <c:v>42103</c:v>
                </c:pt>
                <c:pt idx="1988">
                  <c:v>42104</c:v>
                </c:pt>
                <c:pt idx="1989">
                  <c:v>42107</c:v>
                </c:pt>
                <c:pt idx="1990">
                  <c:v>42108</c:v>
                </c:pt>
                <c:pt idx="1991">
                  <c:v>42109</c:v>
                </c:pt>
                <c:pt idx="1992">
                  <c:v>42110</c:v>
                </c:pt>
                <c:pt idx="1993">
                  <c:v>42111</c:v>
                </c:pt>
                <c:pt idx="1994">
                  <c:v>42114</c:v>
                </c:pt>
                <c:pt idx="1995">
                  <c:v>42115</c:v>
                </c:pt>
                <c:pt idx="1996">
                  <c:v>42116</c:v>
                </c:pt>
                <c:pt idx="1997">
                  <c:v>42117</c:v>
                </c:pt>
                <c:pt idx="1998">
                  <c:v>42118</c:v>
                </c:pt>
                <c:pt idx="1999">
                  <c:v>42121</c:v>
                </c:pt>
                <c:pt idx="2000">
                  <c:v>42122</c:v>
                </c:pt>
                <c:pt idx="2001">
                  <c:v>42123</c:v>
                </c:pt>
                <c:pt idx="2002">
                  <c:v>42124</c:v>
                </c:pt>
                <c:pt idx="2003">
                  <c:v>42128</c:v>
                </c:pt>
                <c:pt idx="2004">
                  <c:v>42129</c:v>
                </c:pt>
                <c:pt idx="2005">
                  <c:v>42130</c:v>
                </c:pt>
                <c:pt idx="2006">
                  <c:v>42131</c:v>
                </c:pt>
                <c:pt idx="2007">
                  <c:v>42132</c:v>
                </c:pt>
                <c:pt idx="2008">
                  <c:v>42135</c:v>
                </c:pt>
                <c:pt idx="2009">
                  <c:v>42136</c:v>
                </c:pt>
                <c:pt idx="2010">
                  <c:v>42137</c:v>
                </c:pt>
                <c:pt idx="2011">
                  <c:v>42138</c:v>
                </c:pt>
                <c:pt idx="2012">
                  <c:v>42139</c:v>
                </c:pt>
                <c:pt idx="2013">
                  <c:v>42142</c:v>
                </c:pt>
                <c:pt idx="2014">
                  <c:v>42143</c:v>
                </c:pt>
                <c:pt idx="2015">
                  <c:v>42144</c:v>
                </c:pt>
                <c:pt idx="2016">
                  <c:v>42145</c:v>
                </c:pt>
                <c:pt idx="2017">
                  <c:v>42146</c:v>
                </c:pt>
                <c:pt idx="2018">
                  <c:v>42149</c:v>
                </c:pt>
                <c:pt idx="2019">
                  <c:v>42150</c:v>
                </c:pt>
                <c:pt idx="2020">
                  <c:v>42151</c:v>
                </c:pt>
                <c:pt idx="2021">
                  <c:v>42152</c:v>
                </c:pt>
                <c:pt idx="2022">
                  <c:v>42153</c:v>
                </c:pt>
                <c:pt idx="2023">
                  <c:v>42156</c:v>
                </c:pt>
                <c:pt idx="2024">
                  <c:v>42157</c:v>
                </c:pt>
                <c:pt idx="2025">
                  <c:v>42158</c:v>
                </c:pt>
                <c:pt idx="2026">
                  <c:v>42159</c:v>
                </c:pt>
                <c:pt idx="2027">
                  <c:v>42160</c:v>
                </c:pt>
                <c:pt idx="2028">
                  <c:v>42163</c:v>
                </c:pt>
                <c:pt idx="2029">
                  <c:v>42164</c:v>
                </c:pt>
                <c:pt idx="2030">
                  <c:v>42165</c:v>
                </c:pt>
                <c:pt idx="2031">
                  <c:v>42166</c:v>
                </c:pt>
                <c:pt idx="2032">
                  <c:v>42167</c:v>
                </c:pt>
                <c:pt idx="2033">
                  <c:v>42170</c:v>
                </c:pt>
                <c:pt idx="2034">
                  <c:v>42171</c:v>
                </c:pt>
                <c:pt idx="2035">
                  <c:v>42172</c:v>
                </c:pt>
                <c:pt idx="2036">
                  <c:v>42173</c:v>
                </c:pt>
                <c:pt idx="2037">
                  <c:v>42174</c:v>
                </c:pt>
                <c:pt idx="2038">
                  <c:v>42178</c:v>
                </c:pt>
                <c:pt idx="2039">
                  <c:v>42179</c:v>
                </c:pt>
                <c:pt idx="2040">
                  <c:v>42180</c:v>
                </c:pt>
                <c:pt idx="2041">
                  <c:v>42181</c:v>
                </c:pt>
                <c:pt idx="2042">
                  <c:v>42184</c:v>
                </c:pt>
                <c:pt idx="2043">
                  <c:v>42185</c:v>
                </c:pt>
                <c:pt idx="2044">
                  <c:v>42186</c:v>
                </c:pt>
                <c:pt idx="2045">
                  <c:v>42187</c:v>
                </c:pt>
                <c:pt idx="2046">
                  <c:v>42188</c:v>
                </c:pt>
                <c:pt idx="2047">
                  <c:v>42191</c:v>
                </c:pt>
                <c:pt idx="2048">
                  <c:v>42192</c:v>
                </c:pt>
                <c:pt idx="2049">
                  <c:v>42193</c:v>
                </c:pt>
                <c:pt idx="2050">
                  <c:v>42194</c:v>
                </c:pt>
                <c:pt idx="2051">
                  <c:v>42195</c:v>
                </c:pt>
                <c:pt idx="2052">
                  <c:v>42198</c:v>
                </c:pt>
                <c:pt idx="2053">
                  <c:v>42199</c:v>
                </c:pt>
                <c:pt idx="2054">
                  <c:v>42200</c:v>
                </c:pt>
                <c:pt idx="2055">
                  <c:v>42201</c:v>
                </c:pt>
                <c:pt idx="2056">
                  <c:v>42202</c:v>
                </c:pt>
                <c:pt idx="2057">
                  <c:v>42205</c:v>
                </c:pt>
                <c:pt idx="2058">
                  <c:v>42206</c:v>
                </c:pt>
                <c:pt idx="2059">
                  <c:v>42207</c:v>
                </c:pt>
                <c:pt idx="2060">
                  <c:v>42208</c:v>
                </c:pt>
                <c:pt idx="2061">
                  <c:v>42209</c:v>
                </c:pt>
                <c:pt idx="2062">
                  <c:v>42212</c:v>
                </c:pt>
                <c:pt idx="2063">
                  <c:v>42213</c:v>
                </c:pt>
                <c:pt idx="2064">
                  <c:v>42214</c:v>
                </c:pt>
                <c:pt idx="2065">
                  <c:v>42215</c:v>
                </c:pt>
                <c:pt idx="2066">
                  <c:v>42216</c:v>
                </c:pt>
                <c:pt idx="2067">
                  <c:v>42219</c:v>
                </c:pt>
                <c:pt idx="2068">
                  <c:v>42220</c:v>
                </c:pt>
                <c:pt idx="2069">
                  <c:v>42221</c:v>
                </c:pt>
                <c:pt idx="2070">
                  <c:v>42222</c:v>
                </c:pt>
                <c:pt idx="2071">
                  <c:v>42223</c:v>
                </c:pt>
                <c:pt idx="2072">
                  <c:v>42226</c:v>
                </c:pt>
                <c:pt idx="2073">
                  <c:v>42227</c:v>
                </c:pt>
                <c:pt idx="2074">
                  <c:v>42228</c:v>
                </c:pt>
                <c:pt idx="2075">
                  <c:v>42229</c:v>
                </c:pt>
                <c:pt idx="2076">
                  <c:v>42230</c:v>
                </c:pt>
                <c:pt idx="2077">
                  <c:v>42233</c:v>
                </c:pt>
                <c:pt idx="2078">
                  <c:v>42234</c:v>
                </c:pt>
                <c:pt idx="2079">
                  <c:v>42235</c:v>
                </c:pt>
                <c:pt idx="2080">
                  <c:v>42236</c:v>
                </c:pt>
                <c:pt idx="2081">
                  <c:v>42237</c:v>
                </c:pt>
                <c:pt idx="2082">
                  <c:v>42240</c:v>
                </c:pt>
                <c:pt idx="2083">
                  <c:v>42241</c:v>
                </c:pt>
                <c:pt idx="2084">
                  <c:v>42242</c:v>
                </c:pt>
                <c:pt idx="2085">
                  <c:v>42243</c:v>
                </c:pt>
                <c:pt idx="2086">
                  <c:v>42244</c:v>
                </c:pt>
                <c:pt idx="2087">
                  <c:v>42247</c:v>
                </c:pt>
                <c:pt idx="2088">
                  <c:v>42248</c:v>
                </c:pt>
                <c:pt idx="2089">
                  <c:v>42249</c:v>
                </c:pt>
                <c:pt idx="2090">
                  <c:v>42254</c:v>
                </c:pt>
                <c:pt idx="2091">
                  <c:v>42255</c:v>
                </c:pt>
                <c:pt idx="2092">
                  <c:v>42256</c:v>
                </c:pt>
                <c:pt idx="2093">
                  <c:v>42257</c:v>
                </c:pt>
                <c:pt idx="2094">
                  <c:v>42258</c:v>
                </c:pt>
                <c:pt idx="2095">
                  <c:v>42261</c:v>
                </c:pt>
                <c:pt idx="2096">
                  <c:v>42262</c:v>
                </c:pt>
                <c:pt idx="2097">
                  <c:v>42263</c:v>
                </c:pt>
                <c:pt idx="2098">
                  <c:v>42264</c:v>
                </c:pt>
                <c:pt idx="2099">
                  <c:v>42265</c:v>
                </c:pt>
                <c:pt idx="2100">
                  <c:v>42268</c:v>
                </c:pt>
                <c:pt idx="2101">
                  <c:v>42269</c:v>
                </c:pt>
                <c:pt idx="2102">
                  <c:v>42270</c:v>
                </c:pt>
                <c:pt idx="2103">
                  <c:v>42271</c:v>
                </c:pt>
                <c:pt idx="2104">
                  <c:v>42272</c:v>
                </c:pt>
                <c:pt idx="2105">
                  <c:v>42275</c:v>
                </c:pt>
                <c:pt idx="2106">
                  <c:v>42276</c:v>
                </c:pt>
                <c:pt idx="2107">
                  <c:v>42277</c:v>
                </c:pt>
                <c:pt idx="2108">
                  <c:v>42285</c:v>
                </c:pt>
                <c:pt idx="2109">
                  <c:v>42286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42296</c:v>
                </c:pt>
                <c:pt idx="2116">
                  <c:v>42297</c:v>
                </c:pt>
                <c:pt idx="2117">
                  <c:v>42298</c:v>
                </c:pt>
                <c:pt idx="2118">
                  <c:v>42299</c:v>
                </c:pt>
                <c:pt idx="2119">
                  <c:v>42300</c:v>
                </c:pt>
                <c:pt idx="2120">
                  <c:v>42303</c:v>
                </c:pt>
                <c:pt idx="2121">
                  <c:v>42304</c:v>
                </c:pt>
                <c:pt idx="2122">
                  <c:v>42305</c:v>
                </c:pt>
                <c:pt idx="2123">
                  <c:v>42306</c:v>
                </c:pt>
                <c:pt idx="2124">
                  <c:v>42307</c:v>
                </c:pt>
                <c:pt idx="2125">
                  <c:v>42310</c:v>
                </c:pt>
                <c:pt idx="2126">
                  <c:v>42311</c:v>
                </c:pt>
                <c:pt idx="2127">
                  <c:v>42312</c:v>
                </c:pt>
                <c:pt idx="2128">
                  <c:v>42313</c:v>
                </c:pt>
                <c:pt idx="2129">
                  <c:v>42314</c:v>
                </c:pt>
                <c:pt idx="2130">
                  <c:v>42317</c:v>
                </c:pt>
                <c:pt idx="2131">
                  <c:v>42318</c:v>
                </c:pt>
                <c:pt idx="2132">
                  <c:v>42319</c:v>
                </c:pt>
                <c:pt idx="2133">
                  <c:v>42320</c:v>
                </c:pt>
                <c:pt idx="2134">
                  <c:v>42321</c:v>
                </c:pt>
                <c:pt idx="2135">
                  <c:v>42324</c:v>
                </c:pt>
                <c:pt idx="2136">
                  <c:v>42325</c:v>
                </c:pt>
                <c:pt idx="2137">
                  <c:v>42326</c:v>
                </c:pt>
                <c:pt idx="2138">
                  <c:v>42327</c:v>
                </c:pt>
                <c:pt idx="2139">
                  <c:v>42328</c:v>
                </c:pt>
                <c:pt idx="2140">
                  <c:v>42331</c:v>
                </c:pt>
                <c:pt idx="2141">
                  <c:v>42332</c:v>
                </c:pt>
                <c:pt idx="2142">
                  <c:v>42333</c:v>
                </c:pt>
                <c:pt idx="2143">
                  <c:v>42334</c:v>
                </c:pt>
                <c:pt idx="2144">
                  <c:v>42335</c:v>
                </c:pt>
                <c:pt idx="2145">
                  <c:v>42338</c:v>
                </c:pt>
                <c:pt idx="2146">
                  <c:v>42339</c:v>
                </c:pt>
                <c:pt idx="2147">
                  <c:v>42340</c:v>
                </c:pt>
                <c:pt idx="2148">
                  <c:v>42341</c:v>
                </c:pt>
                <c:pt idx="2149">
                  <c:v>42342</c:v>
                </c:pt>
                <c:pt idx="2150">
                  <c:v>42345</c:v>
                </c:pt>
                <c:pt idx="2151">
                  <c:v>42346</c:v>
                </c:pt>
                <c:pt idx="2152">
                  <c:v>42347</c:v>
                </c:pt>
                <c:pt idx="2153">
                  <c:v>42348</c:v>
                </c:pt>
                <c:pt idx="2154">
                  <c:v>42349</c:v>
                </c:pt>
                <c:pt idx="2155">
                  <c:v>42352</c:v>
                </c:pt>
                <c:pt idx="2156">
                  <c:v>42353</c:v>
                </c:pt>
                <c:pt idx="2157">
                  <c:v>42354</c:v>
                </c:pt>
                <c:pt idx="2158">
                  <c:v>42355</c:v>
                </c:pt>
                <c:pt idx="2159">
                  <c:v>42356</c:v>
                </c:pt>
                <c:pt idx="2160">
                  <c:v>42359</c:v>
                </c:pt>
                <c:pt idx="2161">
                  <c:v>42360</c:v>
                </c:pt>
                <c:pt idx="2162">
                  <c:v>42361</c:v>
                </c:pt>
                <c:pt idx="2163">
                  <c:v>42362</c:v>
                </c:pt>
                <c:pt idx="2164">
                  <c:v>42363</c:v>
                </c:pt>
                <c:pt idx="2165">
                  <c:v>42366</c:v>
                </c:pt>
                <c:pt idx="2166">
                  <c:v>42367</c:v>
                </c:pt>
                <c:pt idx="2167">
                  <c:v>42368</c:v>
                </c:pt>
                <c:pt idx="2168">
                  <c:v>42369</c:v>
                </c:pt>
                <c:pt idx="2169">
                  <c:v>42373</c:v>
                </c:pt>
                <c:pt idx="2170">
                  <c:v>42374</c:v>
                </c:pt>
                <c:pt idx="2171">
                  <c:v>42375</c:v>
                </c:pt>
                <c:pt idx="2172">
                  <c:v>42376</c:v>
                </c:pt>
                <c:pt idx="2173">
                  <c:v>42377</c:v>
                </c:pt>
                <c:pt idx="2174">
                  <c:v>42380</c:v>
                </c:pt>
                <c:pt idx="2175">
                  <c:v>42381</c:v>
                </c:pt>
                <c:pt idx="2176">
                  <c:v>42382</c:v>
                </c:pt>
                <c:pt idx="2177">
                  <c:v>42383</c:v>
                </c:pt>
                <c:pt idx="2178">
                  <c:v>42384</c:v>
                </c:pt>
                <c:pt idx="2179">
                  <c:v>42387</c:v>
                </c:pt>
                <c:pt idx="2180">
                  <c:v>42388</c:v>
                </c:pt>
                <c:pt idx="2181">
                  <c:v>42389</c:v>
                </c:pt>
                <c:pt idx="2182">
                  <c:v>42390</c:v>
                </c:pt>
                <c:pt idx="2183">
                  <c:v>42391</c:v>
                </c:pt>
                <c:pt idx="2184">
                  <c:v>42394</c:v>
                </c:pt>
                <c:pt idx="2185">
                  <c:v>42395</c:v>
                </c:pt>
                <c:pt idx="2186">
                  <c:v>42396</c:v>
                </c:pt>
                <c:pt idx="2187">
                  <c:v>42397</c:v>
                </c:pt>
                <c:pt idx="2188">
                  <c:v>42398</c:v>
                </c:pt>
                <c:pt idx="2189">
                  <c:v>42401</c:v>
                </c:pt>
                <c:pt idx="2190">
                  <c:v>42402</c:v>
                </c:pt>
                <c:pt idx="2191">
                  <c:v>42403</c:v>
                </c:pt>
                <c:pt idx="2192">
                  <c:v>42404</c:v>
                </c:pt>
                <c:pt idx="2193">
                  <c:v>42405</c:v>
                </c:pt>
                <c:pt idx="2194">
                  <c:v>42415</c:v>
                </c:pt>
                <c:pt idx="2195">
                  <c:v>42416</c:v>
                </c:pt>
                <c:pt idx="2196">
                  <c:v>42417</c:v>
                </c:pt>
                <c:pt idx="2197">
                  <c:v>42418</c:v>
                </c:pt>
                <c:pt idx="2198">
                  <c:v>42419</c:v>
                </c:pt>
                <c:pt idx="2199">
                  <c:v>42422</c:v>
                </c:pt>
                <c:pt idx="2200">
                  <c:v>42423</c:v>
                </c:pt>
                <c:pt idx="2201">
                  <c:v>42424</c:v>
                </c:pt>
                <c:pt idx="2202">
                  <c:v>42425</c:v>
                </c:pt>
                <c:pt idx="2203">
                  <c:v>42426</c:v>
                </c:pt>
                <c:pt idx="2204">
                  <c:v>42429</c:v>
                </c:pt>
                <c:pt idx="2205">
                  <c:v>42430</c:v>
                </c:pt>
                <c:pt idx="2206">
                  <c:v>42431</c:v>
                </c:pt>
                <c:pt idx="2207">
                  <c:v>42432</c:v>
                </c:pt>
                <c:pt idx="2208">
                  <c:v>42433</c:v>
                </c:pt>
                <c:pt idx="2209">
                  <c:v>42436</c:v>
                </c:pt>
                <c:pt idx="2210">
                  <c:v>42437</c:v>
                </c:pt>
                <c:pt idx="2211">
                  <c:v>42438</c:v>
                </c:pt>
                <c:pt idx="2212">
                  <c:v>42439</c:v>
                </c:pt>
                <c:pt idx="2213">
                  <c:v>42440</c:v>
                </c:pt>
                <c:pt idx="2214">
                  <c:v>42443</c:v>
                </c:pt>
                <c:pt idx="2215">
                  <c:v>42444</c:v>
                </c:pt>
                <c:pt idx="2216">
                  <c:v>42445</c:v>
                </c:pt>
                <c:pt idx="2217">
                  <c:v>42446</c:v>
                </c:pt>
                <c:pt idx="2218">
                  <c:v>42447</c:v>
                </c:pt>
                <c:pt idx="2219">
                  <c:v>42450</c:v>
                </c:pt>
                <c:pt idx="2220">
                  <c:v>42451</c:v>
                </c:pt>
                <c:pt idx="2221">
                  <c:v>42452</c:v>
                </c:pt>
                <c:pt idx="2222">
                  <c:v>42453</c:v>
                </c:pt>
                <c:pt idx="2223">
                  <c:v>42454</c:v>
                </c:pt>
                <c:pt idx="2224">
                  <c:v>42457</c:v>
                </c:pt>
                <c:pt idx="2225">
                  <c:v>42458</c:v>
                </c:pt>
                <c:pt idx="2226">
                  <c:v>42459</c:v>
                </c:pt>
                <c:pt idx="2227">
                  <c:v>42460</c:v>
                </c:pt>
                <c:pt idx="2228">
                  <c:v>42461</c:v>
                </c:pt>
                <c:pt idx="2229">
                  <c:v>42465</c:v>
                </c:pt>
                <c:pt idx="2230">
                  <c:v>42466</c:v>
                </c:pt>
                <c:pt idx="2231">
                  <c:v>42467</c:v>
                </c:pt>
                <c:pt idx="2232">
                  <c:v>42468</c:v>
                </c:pt>
                <c:pt idx="2233">
                  <c:v>42471</c:v>
                </c:pt>
                <c:pt idx="2234">
                  <c:v>42472</c:v>
                </c:pt>
                <c:pt idx="2235">
                  <c:v>42473</c:v>
                </c:pt>
                <c:pt idx="2236">
                  <c:v>42474</c:v>
                </c:pt>
                <c:pt idx="2237">
                  <c:v>42475</c:v>
                </c:pt>
                <c:pt idx="2238">
                  <c:v>42478</c:v>
                </c:pt>
                <c:pt idx="2239">
                  <c:v>42479</c:v>
                </c:pt>
                <c:pt idx="2240">
                  <c:v>42480</c:v>
                </c:pt>
                <c:pt idx="2241">
                  <c:v>42481</c:v>
                </c:pt>
                <c:pt idx="2242">
                  <c:v>42482</c:v>
                </c:pt>
                <c:pt idx="2243">
                  <c:v>42485</c:v>
                </c:pt>
                <c:pt idx="2244">
                  <c:v>42486</c:v>
                </c:pt>
                <c:pt idx="2245">
                  <c:v>42487</c:v>
                </c:pt>
                <c:pt idx="2246">
                  <c:v>42488</c:v>
                </c:pt>
                <c:pt idx="2247">
                  <c:v>42489</c:v>
                </c:pt>
                <c:pt idx="2248">
                  <c:v>42493</c:v>
                </c:pt>
                <c:pt idx="2249">
                  <c:v>42494</c:v>
                </c:pt>
                <c:pt idx="2250">
                  <c:v>42495</c:v>
                </c:pt>
                <c:pt idx="2251">
                  <c:v>42496</c:v>
                </c:pt>
                <c:pt idx="2252">
                  <c:v>42499</c:v>
                </c:pt>
                <c:pt idx="2253">
                  <c:v>42500</c:v>
                </c:pt>
                <c:pt idx="2254">
                  <c:v>42501</c:v>
                </c:pt>
                <c:pt idx="2255">
                  <c:v>42502</c:v>
                </c:pt>
                <c:pt idx="2256">
                  <c:v>42503</c:v>
                </c:pt>
                <c:pt idx="2257">
                  <c:v>42506</c:v>
                </c:pt>
                <c:pt idx="2258">
                  <c:v>42507</c:v>
                </c:pt>
                <c:pt idx="2259">
                  <c:v>42508</c:v>
                </c:pt>
                <c:pt idx="2260">
                  <c:v>42509</c:v>
                </c:pt>
                <c:pt idx="2261">
                  <c:v>42510</c:v>
                </c:pt>
                <c:pt idx="2262">
                  <c:v>42513</c:v>
                </c:pt>
                <c:pt idx="2263">
                  <c:v>42514</c:v>
                </c:pt>
                <c:pt idx="2264">
                  <c:v>42515</c:v>
                </c:pt>
                <c:pt idx="2265">
                  <c:v>42516</c:v>
                </c:pt>
                <c:pt idx="2266">
                  <c:v>42517</c:v>
                </c:pt>
                <c:pt idx="2267">
                  <c:v>42520</c:v>
                </c:pt>
                <c:pt idx="2268">
                  <c:v>42521</c:v>
                </c:pt>
                <c:pt idx="2269">
                  <c:v>42522</c:v>
                </c:pt>
                <c:pt idx="2270">
                  <c:v>42523</c:v>
                </c:pt>
                <c:pt idx="2271">
                  <c:v>42524</c:v>
                </c:pt>
                <c:pt idx="2272">
                  <c:v>42527</c:v>
                </c:pt>
                <c:pt idx="2273">
                  <c:v>42528</c:v>
                </c:pt>
                <c:pt idx="2274">
                  <c:v>42529</c:v>
                </c:pt>
                <c:pt idx="2275">
                  <c:v>42534</c:v>
                </c:pt>
                <c:pt idx="2276">
                  <c:v>42535</c:v>
                </c:pt>
                <c:pt idx="2277">
                  <c:v>42536</c:v>
                </c:pt>
                <c:pt idx="2278">
                  <c:v>42537</c:v>
                </c:pt>
                <c:pt idx="2279">
                  <c:v>42538</c:v>
                </c:pt>
                <c:pt idx="2280">
                  <c:v>42541</c:v>
                </c:pt>
                <c:pt idx="2281">
                  <c:v>42542</c:v>
                </c:pt>
                <c:pt idx="2282">
                  <c:v>42543</c:v>
                </c:pt>
                <c:pt idx="2283">
                  <c:v>42544</c:v>
                </c:pt>
                <c:pt idx="2284">
                  <c:v>42545</c:v>
                </c:pt>
                <c:pt idx="2285">
                  <c:v>42548</c:v>
                </c:pt>
                <c:pt idx="2286">
                  <c:v>42549</c:v>
                </c:pt>
                <c:pt idx="2287">
                  <c:v>42550</c:v>
                </c:pt>
                <c:pt idx="2288">
                  <c:v>42551</c:v>
                </c:pt>
                <c:pt idx="2289">
                  <c:v>42552</c:v>
                </c:pt>
                <c:pt idx="2290">
                  <c:v>42555</c:v>
                </c:pt>
                <c:pt idx="2291">
                  <c:v>42556</c:v>
                </c:pt>
                <c:pt idx="2292">
                  <c:v>42557</c:v>
                </c:pt>
                <c:pt idx="2293">
                  <c:v>42558</c:v>
                </c:pt>
                <c:pt idx="2294">
                  <c:v>42559</c:v>
                </c:pt>
                <c:pt idx="2295">
                  <c:v>42562</c:v>
                </c:pt>
                <c:pt idx="2296">
                  <c:v>42563</c:v>
                </c:pt>
                <c:pt idx="2297">
                  <c:v>42564</c:v>
                </c:pt>
                <c:pt idx="2298">
                  <c:v>42565</c:v>
                </c:pt>
                <c:pt idx="2299">
                  <c:v>42566</c:v>
                </c:pt>
                <c:pt idx="2300">
                  <c:v>42569</c:v>
                </c:pt>
                <c:pt idx="2301">
                  <c:v>42570</c:v>
                </c:pt>
                <c:pt idx="2302">
                  <c:v>42571</c:v>
                </c:pt>
                <c:pt idx="2303">
                  <c:v>42572</c:v>
                </c:pt>
                <c:pt idx="2304">
                  <c:v>42573</c:v>
                </c:pt>
                <c:pt idx="2305">
                  <c:v>42576</c:v>
                </c:pt>
                <c:pt idx="2306">
                  <c:v>42577</c:v>
                </c:pt>
                <c:pt idx="2307">
                  <c:v>42578</c:v>
                </c:pt>
                <c:pt idx="2308">
                  <c:v>42579</c:v>
                </c:pt>
                <c:pt idx="2309">
                  <c:v>42580</c:v>
                </c:pt>
                <c:pt idx="2310">
                  <c:v>42583</c:v>
                </c:pt>
                <c:pt idx="2311">
                  <c:v>42584</c:v>
                </c:pt>
                <c:pt idx="2312">
                  <c:v>42585</c:v>
                </c:pt>
                <c:pt idx="2313">
                  <c:v>42586</c:v>
                </c:pt>
                <c:pt idx="2314">
                  <c:v>42587</c:v>
                </c:pt>
                <c:pt idx="2315">
                  <c:v>42590</c:v>
                </c:pt>
                <c:pt idx="2316">
                  <c:v>42591</c:v>
                </c:pt>
                <c:pt idx="2317">
                  <c:v>42592</c:v>
                </c:pt>
                <c:pt idx="2318">
                  <c:v>42593</c:v>
                </c:pt>
                <c:pt idx="2319">
                  <c:v>42594</c:v>
                </c:pt>
                <c:pt idx="2320">
                  <c:v>42597</c:v>
                </c:pt>
                <c:pt idx="2321">
                  <c:v>42598</c:v>
                </c:pt>
                <c:pt idx="2322">
                  <c:v>42599</c:v>
                </c:pt>
                <c:pt idx="2323">
                  <c:v>42600</c:v>
                </c:pt>
                <c:pt idx="2324">
                  <c:v>42601</c:v>
                </c:pt>
                <c:pt idx="2325">
                  <c:v>42604</c:v>
                </c:pt>
                <c:pt idx="2326">
                  <c:v>42605</c:v>
                </c:pt>
                <c:pt idx="2327">
                  <c:v>42606</c:v>
                </c:pt>
                <c:pt idx="2328">
                  <c:v>42607</c:v>
                </c:pt>
                <c:pt idx="2329">
                  <c:v>42608</c:v>
                </c:pt>
                <c:pt idx="2330">
                  <c:v>42611</c:v>
                </c:pt>
                <c:pt idx="2331">
                  <c:v>42612</c:v>
                </c:pt>
                <c:pt idx="2332">
                  <c:v>42613</c:v>
                </c:pt>
                <c:pt idx="2333">
                  <c:v>42614</c:v>
                </c:pt>
                <c:pt idx="2334">
                  <c:v>42615</c:v>
                </c:pt>
                <c:pt idx="2335">
                  <c:v>42618</c:v>
                </c:pt>
                <c:pt idx="2336">
                  <c:v>42619</c:v>
                </c:pt>
                <c:pt idx="2337">
                  <c:v>42620</c:v>
                </c:pt>
                <c:pt idx="2338">
                  <c:v>42621</c:v>
                </c:pt>
                <c:pt idx="2339">
                  <c:v>42622</c:v>
                </c:pt>
                <c:pt idx="2340">
                  <c:v>42625</c:v>
                </c:pt>
                <c:pt idx="2341">
                  <c:v>42626</c:v>
                </c:pt>
                <c:pt idx="2342">
                  <c:v>42627</c:v>
                </c:pt>
                <c:pt idx="2343">
                  <c:v>42632</c:v>
                </c:pt>
                <c:pt idx="2344">
                  <c:v>42633</c:v>
                </c:pt>
                <c:pt idx="2345">
                  <c:v>42634</c:v>
                </c:pt>
                <c:pt idx="2346">
                  <c:v>42635</c:v>
                </c:pt>
                <c:pt idx="2347">
                  <c:v>42636</c:v>
                </c:pt>
                <c:pt idx="2348">
                  <c:v>42639</c:v>
                </c:pt>
                <c:pt idx="2349">
                  <c:v>42640</c:v>
                </c:pt>
                <c:pt idx="2350">
                  <c:v>42641</c:v>
                </c:pt>
                <c:pt idx="2351">
                  <c:v>42642</c:v>
                </c:pt>
                <c:pt idx="2352">
                  <c:v>42643</c:v>
                </c:pt>
                <c:pt idx="2353">
                  <c:v>42653</c:v>
                </c:pt>
                <c:pt idx="2354">
                  <c:v>42654</c:v>
                </c:pt>
                <c:pt idx="2355">
                  <c:v>42655</c:v>
                </c:pt>
                <c:pt idx="2356">
                  <c:v>42656</c:v>
                </c:pt>
                <c:pt idx="2357">
                  <c:v>42657</c:v>
                </c:pt>
                <c:pt idx="2358">
                  <c:v>42660</c:v>
                </c:pt>
                <c:pt idx="2359">
                  <c:v>42661</c:v>
                </c:pt>
                <c:pt idx="2360">
                  <c:v>42662</c:v>
                </c:pt>
                <c:pt idx="2361">
                  <c:v>42663</c:v>
                </c:pt>
                <c:pt idx="2362">
                  <c:v>42664</c:v>
                </c:pt>
                <c:pt idx="2363">
                  <c:v>42667</c:v>
                </c:pt>
                <c:pt idx="2364">
                  <c:v>42668</c:v>
                </c:pt>
                <c:pt idx="2365">
                  <c:v>42669</c:v>
                </c:pt>
                <c:pt idx="2366">
                  <c:v>42670</c:v>
                </c:pt>
                <c:pt idx="2367">
                  <c:v>42671</c:v>
                </c:pt>
                <c:pt idx="2368">
                  <c:v>42674</c:v>
                </c:pt>
                <c:pt idx="2369">
                  <c:v>42675</c:v>
                </c:pt>
                <c:pt idx="2370">
                  <c:v>42676</c:v>
                </c:pt>
                <c:pt idx="2371">
                  <c:v>42677</c:v>
                </c:pt>
                <c:pt idx="2372">
                  <c:v>42678</c:v>
                </c:pt>
                <c:pt idx="2373">
                  <c:v>42681</c:v>
                </c:pt>
                <c:pt idx="2374">
                  <c:v>42682</c:v>
                </c:pt>
                <c:pt idx="2375">
                  <c:v>42683</c:v>
                </c:pt>
                <c:pt idx="2376">
                  <c:v>42684</c:v>
                </c:pt>
                <c:pt idx="2377">
                  <c:v>42685</c:v>
                </c:pt>
                <c:pt idx="2378">
                  <c:v>42688</c:v>
                </c:pt>
                <c:pt idx="2379">
                  <c:v>42689</c:v>
                </c:pt>
                <c:pt idx="2380">
                  <c:v>42690</c:v>
                </c:pt>
                <c:pt idx="2381">
                  <c:v>42691</c:v>
                </c:pt>
                <c:pt idx="2382">
                  <c:v>42692</c:v>
                </c:pt>
                <c:pt idx="2383">
                  <c:v>42695</c:v>
                </c:pt>
                <c:pt idx="2384">
                  <c:v>42696</c:v>
                </c:pt>
                <c:pt idx="2385">
                  <c:v>42697</c:v>
                </c:pt>
                <c:pt idx="2386">
                  <c:v>42698</c:v>
                </c:pt>
                <c:pt idx="2387">
                  <c:v>42699</c:v>
                </c:pt>
                <c:pt idx="2388">
                  <c:v>42702</c:v>
                </c:pt>
                <c:pt idx="2389">
                  <c:v>42703</c:v>
                </c:pt>
                <c:pt idx="2390">
                  <c:v>42704</c:v>
                </c:pt>
                <c:pt idx="2391">
                  <c:v>42705</c:v>
                </c:pt>
                <c:pt idx="2392">
                  <c:v>42706</c:v>
                </c:pt>
                <c:pt idx="2393">
                  <c:v>42709</c:v>
                </c:pt>
                <c:pt idx="2394">
                  <c:v>42710</c:v>
                </c:pt>
                <c:pt idx="2395">
                  <c:v>42711</c:v>
                </c:pt>
                <c:pt idx="2396">
                  <c:v>42712</c:v>
                </c:pt>
                <c:pt idx="2397">
                  <c:v>42713</c:v>
                </c:pt>
                <c:pt idx="2398">
                  <c:v>42716</c:v>
                </c:pt>
                <c:pt idx="2399">
                  <c:v>42717</c:v>
                </c:pt>
                <c:pt idx="2400">
                  <c:v>42718</c:v>
                </c:pt>
                <c:pt idx="2401">
                  <c:v>42719</c:v>
                </c:pt>
                <c:pt idx="2402">
                  <c:v>42720</c:v>
                </c:pt>
                <c:pt idx="2403">
                  <c:v>42723</c:v>
                </c:pt>
                <c:pt idx="2404">
                  <c:v>42724</c:v>
                </c:pt>
                <c:pt idx="2405">
                  <c:v>42725</c:v>
                </c:pt>
                <c:pt idx="2406">
                  <c:v>42726</c:v>
                </c:pt>
                <c:pt idx="2407">
                  <c:v>42727</c:v>
                </c:pt>
                <c:pt idx="2408">
                  <c:v>42730</c:v>
                </c:pt>
                <c:pt idx="2409">
                  <c:v>42731</c:v>
                </c:pt>
                <c:pt idx="2410">
                  <c:v>42732</c:v>
                </c:pt>
                <c:pt idx="2411">
                  <c:v>42733</c:v>
                </c:pt>
                <c:pt idx="2412">
                  <c:v>42734</c:v>
                </c:pt>
                <c:pt idx="2413">
                  <c:v>42738</c:v>
                </c:pt>
                <c:pt idx="2414">
                  <c:v>42739</c:v>
                </c:pt>
                <c:pt idx="2415">
                  <c:v>42740</c:v>
                </c:pt>
                <c:pt idx="2416">
                  <c:v>42741</c:v>
                </c:pt>
                <c:pt idx="2417">
                  <c:v>42744</c:v>
                </c:pt>
                <c:pt idx="2418">
                  <c:v>42745</c:v>
                </c:pt>
                <c:pt idx="2419">
                  <c:v>42746</c:v>
                </c:pt>
                <c:pt idx="2420">
                  <c:v>42747</c:v>
                </c:pt>
                <c:pt idx="2421">
                  <c:v>42748</c:v>
                </c:pt>
                <c:pt idx="2422">
                  <c:v>42751</c:v>
                </c:pt>
                <c:pt idx="2423">
                  <c:v>42752</c:v>
                </c:pt>
                <c:pt idx="2424">
                  <c:v>42753</c:v>
                </c:pt>
                <c:pt idx="2425">
                  <c:v>42754</c:v>
                </c:pt>
                <c:pt idx="2426">
                  <c:v>42755</c:v>
                </c:pt>
                <c:pt idx="2427">
                  <c:v>42758</c:v>
                </c:pt>
                <c:pt idx="2428">
                  <c:v>42759</c:v>
                </c:pt>
                <c:pt idx="2429">
                  <c:v>42760</c:v>
                </c:pt>
                <c:pt idx="2430">
                  <c:v>42761</c:v>
                </c:pt>
                <c:pt idx="2431">
                  <c:v>42769</c:v>
                </c:pt>
                <c:pt idx="2432">
                  <c:v>42772</c:v>
                </c:pt>
                <c:pt idx="2433">
                  <c:v>42773</c:v>
                </c:pt>
                <c:pt idx="2434">
                  <c:v>42774</c:v>
                </c:pt>
                <c:pt idx="2435">
                  <c:v>42775</c:v>
                </c:pt>
                <c:pt idx="2436">
                  <c:v>42776</c:v>
                </c:pt>
                <c:pt idx="2437">
                  <c:v>42779</c:v>
                </c:pt>
                <c:pt idx="2438">
                  <c:v>42780</c:v>
                </c:pt>
                <c:pt idx="2439">
                  <c:v>42781</c:v>
                </c:pt>
                <c:pt idx="2440">
                  <c:v>42782</c:v>
                </c:pt>
                <c:pt idx="2441">
                  <c:v>42783</c:v>
                </c:pt>
                <c:pt idx="2442">
                  <c:v>42786</c:v>
                </c:pt>
                <c:pt idx="2443">
                  <c:v>42787</c:v>
                </c:pt>
                <c:pt idx="2444">
                  <c:v>42788</c:v>
                </c:pt>
                <c:pt idx="2445">
                  <c:v>42789</c:v>
                </c:pt>
                <c:pt idx="2446">
                  <c:v>42790</c:v>
                </c:pt>
                <c:pt idx="2447">
                  <c:v>42793</c:v>
                </c:pt>
                <c:pt idx="2448">
                  <c:v>42794</c:v>
                </c:pt>
                <c:pt idx="2449">
                  <c:v>42795</c:v>
                </c:pt>
                <c:pt idx="2450">
                  <c:v>42796</c:v>
                </c:pt>
                <c:pt idx="2451">
                  <c:v>42797</c:v>
                </c:pt>
                <c:pt idx="2452">
                  <c:v>42800</c:v>
                </c:pt>
                <c:pt idx="2453">
                  <c:v>42801</c:v>
                </c:pt>
                <c:pt idx="2454">
                  <c:v>42802</c:v>
                </c:pt>
                <c:pt idx="2455">
                  <c:v>42803</c:v>
                </c:pt>
                <c:pt idx="2456">
                  <c:v>42804</c:v>
                </c:pt>
                <c:pt idx="2457">
                  <c:v>42807</c:v>
                </c:pt>
                <c:pt idx="2458">
                  <c:v>42808</c:v>
                </c:pt>
                <c:pt idx="2459">
                  <c:v>42809</c:v>
                </c:pt>
                <c:pt idx="2460">
                  <c:v>42810</c:v>
                </c:pt>
                <c:pt idx="2461">
                  <c:v>42811</c:v>
                </c:pt>
                <c:pt idx="2462">
                  <c:v>42814</c:v>
                </c:pt>
                <c:pt idx="2463">
                  <c:v>42815</c:v>
                </c:pt>
                <c:pt idx="2464">
                  <c:v>42816</c:v>
                </c:pt>
                <c:pt idx="2465">
                  <c:v>42817</c:v>
                </c:pt>
                <c:pt idx="2466">
                  <c:v>42818</c:v>
                </c:pt>
                <c:pt idx="2467">
                  <c:v>42821</c:v>
                </c:pt>
                <c:pt idx="2468">
                  <c:v>42822</c:v>
                </c:pt>
                <c:pt idx="2469">
                  <c:v>42823</c:v>
                </c:pt>
                <c:pt idx="2470">
                  <c:v>42824</c:v>
                </c:pt>
                <c:pt idx="2471">
                  <c:v>42825</c:v>
                </c:pt>
                <c:pt idx="2472">
                  <c:v>42830</c:v>
                </c:pt>
                <c:pt idx="2473">
                  <c:v>42831</c:v>
                </c:pt>
                <c:pt idx="2474">
                  <c:v>42832</c:v>
                </c:pt>
                <c:pt idx="2475">
                  <c:v>42835</c:v>
                </c:pt>
                <c:pt idx="2476">
                  <c:v>42836</c:v>
                </c:pt>
                <c:pt idx="2477">
                  <c:v>42837</c:v>
                </c:pt>
                <c:pt idx="2478">
                  <c:v>42838</c:v>
                </c:pt>
                <c:pt idx="2479">
                  <c:v>42839</c:v>
                </c:pt>
                <c:pt idx="2480">
                  <c:v>42842</c:v>
                </c:pt>
                <c:pt idx="2481">
                  <c:v>42843</c:v>
                </c:pt>
                <c:pt idx="2482">
                  <c:v>42844</c:v>
                </c:pt>
                <c:pt idx="2483">
                  <c:v>42845</c:v>
                </c:pt>
                <c:pt idx="2484">
                  <c:v>42846</c:v>
                </c:pt>
                <c:pt idx="2485">
                  <c:v>42849</c:v>
                </c:pt>
                <c:pt idx="2486">
                  <c:v>42850</c:v>
                </c:pt>
                <c:pt idx="2487">
                  <c:v>42851</c:v>
                </c:pt>
                <c:pt idx="2488">
                  <c:v>42852</c:v>
                </c:pt>
                <c:pt idx="2489">
                  <c:v>42853</c:v>
                </c:pt>
                <c:pt idx="2490">
                  <c:v>42857</c:v>
                </c:pt>
                <c:pt idx="2491">
                  <c:v>42858</c:v>
                </c:pt>
                <c:pt idx="2492">
                  <c:v>42859</c:v>
                </c:pt>
                <c:pt idx="2493">
                  <c:v>42860</c:v>
                </c:pt>
                <c:pt idx="2494">
                  <c:v>42863</c:v>
                </c:pt>
                <c:pt idx="2495">
                  <c:v>42864</c:v>
                </c:pt>
                <c:pt idx="2496">
                  <c:v>42865</c:v>
                </c:pt>
                <c:pt idx="2497">
                  <c:v>42866</c:v>
                </c:pt>
                <c:pt idx="2498">
                  <c:v>42867</c:v>
                </c:pt>
                <c:pt idx="2499">
                  <c:v>42870</c:v>
                </c:pt>
                <c:pt idx="2500">
                  <c:v>42871</c:v>
                </c:pt>
                <c:pt idx="2501">
                  <c:v>42872</c:v>
                </c:pt>
                <c:pt idx="2502">
                  <c:v>42873</c:v>
                </c:pt>
                <c:pt idx="2503">
                  <c:v>42874</c:v>
                </c:pt>
                <c:pt idx="2504">
                  <c:v>42877</c:v>
                </c:pt>
                <c:pt idx="2505">
                  <c:v>42878</c:v>
                </c:pt>
                <c:pt idx="2506">
                  <c:v>42879</c:v>
                </c:pt>
                <c:pt idx="2507">
                  <c:v>42880</c:v>
                </c:pt>
                <c:pt idx="2508">
                  <c:v>42881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42891</c:v>
                </c:pt>
                <c:pt idx="2513">
                  <c:v>42892</c:v>
                </c:pt>
                <c:pt idx="2514">
                  <c:v>42893</c:v>
                </c:pt>
                <c:pt idx="2515">
                  <c:v>42894</c:v>
                </c:pt>
                <c:pt idx="2516">
                  <c:v>42895</c:v>
                </c:pt>
                <c:pt idx="2517">
                  <c:v>42898</c:v>
                </c:pt>
                <c:pt idx="2518">
                  <c:v>42899</c:v>
                </c:pt>
                <c:pt idx="2519">
                  <c:v>42900</c:v>
                </c:pt>
                <c:pt idx="2520">
                  <c:v>42901</c:v>
                </c:pt>
                <c:pt idx="2521">
                  <c:v>42902</c:v>
                </c:pt>
                <c:pt idx="2522">
                  <c:v>42905</c:v>
                </c:pt>
                <c:pt idx="2523">
                  <c:v>42906</c:v>
                </c:pt>
                <c:pt idx="2524">
                  <c:v>42907</c:v>
                </c:pt>
                <c:pt idx="2525">
                  <c:v>42908</c:v>
                </c:pt>
                <c:pt idx="2526">
                  <c:v>42909</c:v>
                </c:pt>
                <c:pt idx="2527">
                  <c:v>42912</c:v>
                </c:pt>
                <c:pt idx="2528">
                  <c:v>42913</c:v>
                </c:pt>
                <c:pt idx="2529">
                  <c:v>42914</c:v>
                </c:pt>
                <c:pt idx="2530">
                  <c:v>42915</c:v>
                </c:pt>
                <c:pt idx="2531">
                  <c:v>42916</c:v>
                </c:pt>
                <c:pt idx="2532">
                  <c:v>42919</c:v>
                </c:pt>
                <c:pt idx="2533">
                  <c:v>42920</c:v>
                </c:pt>
                <c:pt idx="2534">
                  <c:v>42921</c:v>
                </c:pt>
                <c:pt idx="2535">
                  <c:v>42922</c:v>
                </c:pt>
                <c:pt idx="2536">
                  <c:v>42923</c:v>
                </c:pt>
                <c:pt idx="2537">
                  <c:v>42926</c:v>
                </c:pt>
                <c:pt idx="2538">
                  <c:v>42927</c:v>
                </c:pt>
                <c:pt idx="2539">
                  <c:v>42928</c:v>
                </c:pt>
                <c:pt idx="2540">
                  <c:v>42929</c:v>
                </c:pt>
                <c:pt idx="2541">
                  <c:v>42930</c:v>
                </c:pt>
                <c:pt idx="2542">
                  <c:v>42933</c:v>
                </c:pt>
                <c:pt idx="2543">
                  <c:v>42934</c:v>
                </c:pt>
                <c:pt idx="2544">
                  <c:v>42935</c:v>
                </c:pt>
                <c:pt idx="2545">
                  <c:v>42936</c:v>
                </c:pt>
                <c:pt idx="2546">
                  <c:v>42937</c:v>
                </c:pt>
                <c:pt idx="2547">
                  <c:v>42940</c:v>
                </c:pt>
                <c:pt idx="2548">
                  <c:v>42941</c:v>
                </c:pt>
                <c:pt idx="2549">
                  <c:v>42942</c:v>
                </c:pt>
                <c:pt idx="2550">
                  <c:v>42943</c:v>
                </c:pt>
                <c:pt idx="2551">
                  <c:v>42944</c:v>
                </c:pt>
                <c:pt idx="2552">
                  <c:v>42947</c:v>
                </c:pt>
                <c:pt idx="2553">
                  <c:v>42948</c:v>
                </c:pt>
                <c:pt idx="2554">
                  <c:v>42949</c:v>
                </c:pt>
                <c:pt idx="2555">
                  <c:v>42950</c:v>
                </c:pt>
                <c:pt idx="2556">
                  <c:v>42951</c:v>
                </c:pt>
                <c:pt idx="2557">
                  <c:v>42954</c:v>
                </c:pt>
                <c:pt idx="2558">
                  <c:v>42955</c:v>
                </c:pt>
                <c:pt idx="2559">
                  <c:v>42956</c:v>
                </c:pt>
                <c:pt idx="2560">
                  <c:v>42957</c:v>
                </c:pt>
                <c:pt idx="2561">
                  <c:v>42958</c:v>
                </c:pt>
                <c:pt idx="2562">
                  <c:v>42961</c:v>
                </c:pt>
                <c:pt idx="2563">
                  <c:v>42962</c:v>
                </c:pt>
                <c:pt idx="2564">
                  <c:v>42963</c:v>
                </c:pt>
                <c:pt idx="2565">
                  <c:v>42964</c:v>
                </c:pt>
                <c:pt idx="2566">
                  <c:v>42965</c:v>
                </c:pt>
                <c:pt idx="2567">
                  <c:v>42968</c:v>
                </c:pt>
                <c:pt idx="2568">
                  <c:v>42969</c:v>
                </c:pt>
                <c:pt idx="2569">
                  <c:v>42970</c:v>
                </c:pt>
                <c:pt idx="2570">
                  <c:v>42971</c:v>
                </c:pt>
                <c:pt idx="2571">
                  <c:v>42972</c:v>
                </c:pt>
                <c:pt idx="2572">
                  <c:v>42975</c:v>
                </c:pt>
                <c:pt idx="2573">
                  <c:v>42976</c:v>
                </c:pt>
                <c:pt idx="2574">
                  <c:v>42977</c:v>
                </c:pt>
                <c:pt idx="2575">
                  <c:v>42978</c:v>
                </c:pt>
                <c:pt idx="2576">
                  <c:v>42979</c:v>
                </c:pt>
                <c:pt idx="2577">
                  <c:v>42982</c:v>
                </c:pt>
                <c:pt idx="2578">
                  <c:v>42983</c:v>
                </c:pt>
                <c:pt idx="2579">
                  <c:v>42984</c:v>
                </c:pt>
                <c:pt idx="2580">
                  <c:v>42985</c:v>
                </c:pt>
                <c:pt idx="2581">
                  <c:v>42986</c:v>
                </c:pt>
                <c:pt idx="2582">
                  <c:v>42989</c:v>
                </c:pt>
                <c:pt idx="2583">
                  <c:v>42990</c:v>
                </c:pt>
                <c:pt idx="2584">
                  <c:v>42991</c:v>
                </c:pt>
                <c:pt idx="2585">
                  <c:v>42992</c:v>
                </c:pt>
                <c:pt idx="2586">
                  <c:v>42993</c:v>
                </c:pt>
                <c:pt idx="2587">
                  <c:v>42996</c:v>
                </c:pt>
                <c:pt idx="2588">
                  <c:v>42997</c:v>
                </c:pt>
                <c:pt idx="2589">
                  <c:v>42998</c:v>
                </c:pt>
                <c:pt idx="2590">
                  <c:v>42999</c:v>
                </c:pt>
                <c:pt idx="2591">
                  <c:v>43000</c:v>
                </c:pt>
                <c:pt idx="2592">
                  <c:v>43003</c:v>
                </c:pt>
                <c:pt idx="2593">
                  <c:v>43004</c:v>
                </c:pt>
                <c:pt idx="2594">
                  <c:v>43005</c:v>
                </c:pt>
                <c:pt idx="2595">
                  <c:v>43006</c:v>
                </c:pt>
                <c:pt idx="2596">
                  <c:v>43007</c:v>
                </c:pt>
                <c:pt idx="2597">
                  <c:v>43017</c:v>
                </c:pt>
                <c:pt idx="2598">
                  <c:v>43018</c:v>
                </c:pt>
                <c:pt idx="2599">
                  <c:v>43019</c:v>
                </c:pt>
                <c:pt idx="2600">
                  <c:v>43020</c:v>
                </c:pt>
                <c:pt idx="2601">
                  <c:v>43021</c:v>
                </c:pt>
                <c:pt idx="2602">
                  <c:v>43024</c:v>
                </c:pt>
                <c:pt idx="2603">
                  <c:v>43025</c:v>
                </c:pt>
                <c:pt idx="2604">
                  <c:v>43026</c:v>
                </c:pt>
                <c:pt idx="2605">
                  <c:v>43027</c:v>
                </c:pt>
                <c:pt idx="2606">
                  <c:v>43028</c:v>
                </c:pt>
                <c:pt idx="2607">
                  <c:v>43031</c:v>
                </c:pt>
                <c:pt idx="2608">
                  <c:v>43032</c:v>
                </c:pt>
                <c:pt idx="2609">
                  <c:v>43033</c:v>
                </c:pt>
                <c:pt idx="2610">
                  <c:v>43034</c:v>
                </c:pt>
                <c:pt idx="2611">
                  <c:v>43035</c:v>
                </c:pt>
                <c:pt idx="2612">
                  <c:v>43038</c:v>
                </c:pt>
                <c:pt idx="2613">
                  <c:v>43039</c:v>
                </c:pt>
                <c:pt idx="2614">
                  <c:v>43040</c:v>
                </c:pt>
                <c:pt idx="2615">
                  <c:v>43041</c:v>
                </c:pt>
                <c:pt idx="2616">
                  <c:v>43042</c:v>
                </c:pt>
                <c:pt idx="2617">
                  <c:v>43045</c:v>
                </c:pt>
                <c:pt idx="2618">
                  <c:v>43046</c:v>
                </c:pt>
                <c:pt idx="2619">
                  <c:v>43047</c:v>
                </c:pt>
                <c:pt idx="2620">
                  <c:v>43048</c:v>
                </c:pt>
                <c:pt idx="2621">
                  <c:v>43049</c:v>
                </c:pt>
                <c:pt idx="2622">
                  <c:v>43052</c:v>
                </c:pt>
                <c:pt idx="2623">
                  <c:v>43053</c:v>
                </c:pt>
                <c:pt idx="2624">
                  <c:v>43054</c:v>
                </c:pt>
                <c:pt idx="2625">
                  <c:v>43055</c:v>
                </c:pt>
                <c:pt idx="2626">
                  <c:v>43056</c:v>
                </c:pt>
                <c:pt idx="2627">
                  <c:v>43059</c:v>
                </c:pt>
                <c:pt idx="2628">
                  <c:v>43060</c:v>
                </c:pt>
                <c:pt idx="2629">
                  <c:v>43061</c:v>
                </c:pt>
                <c:pt idx="2630">
                  <c:v>43062</c:v>
                </c:pt>
                <c:pt idx="2631">
                  <c:v>43063</c:v>
                </c:pt>
                <c:pt idx="2632">
                  <c:v>43066</c:v>
                </c:pt>
                <c:pt idx="2633">
                  <c:v>43067</c:v>
                </c:pt>
                <c:pt idx="2634">
                  <c:v>43068</c:v>
                </c:pt>
                <c:pt idx="2635">
                  <c:v>43069</c:v>
                </c:pt>
                <c:pt idx="2636">
                  <c:v>43070</c:v>
                </c:pt>
                <c:pt idx="2637">
                  <c:v>43073</c:v>
                </c:pt>
                <c:pt idx="2638">
                  <c:v>43074</c:v>
                </c:pt>
                <c:pt idx="2639">
                  <c:v>43075</c:v>
                </c:pt>
                <c:pt idx="2640">
                  <c:v>43076</c:v>
                </c:pt>
                <c:pt idx="2641">
                  <c:v>43077</c:v>
                </c:pt>
                <c:pt idx="2642">
                  <c:v>43080</c:v>
                </c:pt>
                <c:pt idx="2643">
                  <c:v>43081</c:v>
                </c:pt>
                <c:pt idx="2644">
                  <c:v>43082</c:v>
                </c:pt>
                <c:pt idx="2645">
                  <c:v>43083</c:v>
                </c:pt>
                <c:pt idx="2646">
                  <c:v>43084</c:v>
                </c:pt>
                <c:pt idx="2647">
                  <c:v>43087</c:v>
                </c:pt>
                <c:pt idx="2648">
                  <c:v>43088</c:v>
                </c:pt>
                <c:pt idx="2649">
                  <c:v>43089</c:v>
                </c:pt>
                <c:pt idx="2650">
                  <c:v>43090</c:v>
                </c:pt>
                <c:pt idx="2651">
                  <c:v>43091</c:v>
                </c:pt>
                <c:pt idx="2652">
                  <c:v>43094</c:v>
                </c:pt>
                <c:pt idx="2653">
                  <c:v>43095</c:v>
                </c:pt>
                <c:pt idx="2654">
                  <c:v>43096</c:v>
                </c:pt>
                <c:pt idx="2655">
                  <c:v>43097</c:v>
                </c:pt>
                <c:pt idx="2656">
                  <c:v>43098</c:v>
                </c:pt>
                <c:pt idx="2657">
                  <c:v>43102</c:v>
                </c:pt>
                <c:pt idx="2658">
                  <c:v>43103</c:v>
                </c:pt>
                <c:pt idx="2659">
                  <c:v>43104</c:v>
                </c:pt>
                <c:pt idx="2660">
                  <c:v>43105</c:v>
                </c:pt>
                <c:pt idx="2661">
                  <c:v>43108</c:v>
                </c:pt>
                <c:pt idx="2662">
                  <c:v>43109</c:v>
                </c:pt>
                <c:pt idx="2663">
                  <c:v>43110</c:v>
                </c:pt>
                <c:pt idx="2664">
                  <c:v>43111</c:v>
                </c:pt>
                <c:pt idx="2665">
                  <c:v>43112</c:v>
                </c:pt>
                <c:pt idx="2666">
                  <c:v>43115</c:v>
                </c:pt>
                <c:pt idx="2667">
                  <c:v>43116</c:v>
                </c:pt>
                <c:pt idx="2668">
                  <c:v>43117</c:v>
                </c:pt>
                <c:pt idx="2669">
                  <c:v>43118</c:v>
                </c:pt>
                <c:pt idx="2670">
                  <c:v>43119</c:v>
                </c:pt>
                <c:pt idx="2671">
                  <c:v>43122</c:v>
                </c:pt>
                <c:pt idx="2672">
                  <c:v>43123</c:v>
                </c:pt>
                <c:pt idx="2673">
                  <c:v>43124</c:v>
                </c:pt>
                <c:pt idx="2674">
                  <c:v>43125</c:v>
                </c:pt>
                <c:pt idx="2675">
                  <c:v>43126</c:v>
                </c:pt>
                <c:pt idx="2676">
                  <c:v>43129</c:v>
                </c:pt>
                <c:pt idx="2677">
                  <c:v>43130</c:v>
                </c:pt>
                <c:pt idx="2678">
                  <c:v>43131</c:v>
                </c:pt>
                <c:pt idx="2679">
                  <c:v>43132</c:v>
                </c:pt>
                <c:pt idx="2680">
                  <c:v>43133</c:v>
                </c:pt>
                <c:pt idx="2681">
                  <c:v>43136</c:v>
                </c:pt>
                <c:pt idx="2682">
                  <c:v>43137</c:v>
                </c:pt>
                <c:pt idx="2683">
                  <c:v>43138</c:v>
                </c:pt>
                <c:pt idx="2684">
                  <c:v>43139</c:v>
                </c:pt>
                <c:pt idx="2685">
                  <c:v>43140</c:v>
                </c:pt>
                <c:pt idx="2686">
                  <c:v>43143</c:v>
                </c:pt>
                <c:pt idx="2687">
                  <c:v>43144</c:v>
                </c:pt>
                <c:pt idx="2688">
                  <c:v>43145</c:v>
                </c:pt>
                <c:pt idx="2689">
                  <c:v>43153</c:v>
                </c:pt>
                <c:pt idx="2690">
                  <c:v>43154</c:v>
                </c:pt>
                <c:pt idx="2691">
                  <c:v>43157</c:v>
                </c:pt>
                <c:pt idx="2692">
                  <c:v>43158</c:v>
                </c:pt>
                <c:pt idx="2693">
                  <c:v>43159</c:v>
                </c:pt>
                <c:pt idx="2694">
                  <c:v>43160</c:v>
                </c:pt>
                <c:pt idx="2695">
                  <c:v>43161</c:v>
                </c:pt>
                <c:pt idx="2696">
                  <c:v>43164</c:v>
                </c:pt>
                <c:pt idx="2697">
                  <c:v>43165</c:v>
                </c:pt>
                <c:pt idx="2698">
                  <c:v>43166</c:v>
                </c:pt>
                <c:pt idx="2699">
                  <c:v>43167</c:v>
                </c:pt>
                <c:pt idx="2700">
                  <c:v>43168</c:v>
                </c:pt>
                <c:pt idx="2701">
                  <c:v>43171</c:v>
                </c:pt>
                <c:pt idx="2702">
                  <c:v>43172</c:v>
                </c:pt>
                <c:pt idx="2703">
                  <c:v>43173</c:v>
                </c:pt>
                <c:pt idx="2704">
                  <c:v>43174</c:v>
                </c:pt>
                <c:pt idx="2705">
                  <c:v>43175</c:v>
                </c:pt>
                <c:pt idx="2706">
                  <c:v>43178</c:v>
                </c:pt>
                <c:pt idx="2707">
                  <c:v>43179</c:v>
                </c:pt>
                <c:pt idx="2708">
                  <c:v>43180</c:v>
                </c:pt>
                <c:pt idx="2709">
                  <c:v>43181</c:v>
                </c:pt>
                <c:pt idx="2710">
                  <c:v>43182</c:v>
                </c:pt>
                <c:pt idx="2711">
                  <c:v>43185</c:v>
                </c:pt>
                <c:pt idx="2712">
                  <c:v>43186</c:v>
                </c:pt>
                <c:pt idx="2713">
                  <c:v>43187</c:v>
                </c:pt>
                <c:pt idx="2714">
                  <c:v>43188</c:v>
                </c:pt>
                <c:pt idx="2715">
                  <c:v>43189</c:v>
                </c:pt>
                <c:pt idx="2716">
                  <c:v>43192</c:v>
                </c:pt>
                <c:pt idx="2717">
                  <c:v>43193</c:v>
                </c:pt>
                <c:pt idx="2718">
                  <c:v>43194</c:v>
                </c:pt>
                <c:pt idx="2719">
                  <c:v>43199</c:v>
                </c:pt>
                <c:pt idx="2720">
                  <c:v>43200</c:v>
                </c:pt>
                <c:pt idx="2721">
                  <c:v>43201</c:v>
                </c:pt>
                <c:pt idx="2722">
                  <c:v>43202</c:v>
                </c:pt>
                <c:pt idx="2723">
                  <c:v>43203</c:v>
                </c:pt>
                <c:pt idx="2724">
                  <c:v>43206</c:v>
                </c:pt>
                <c:pt idx="2725">
                  <c:v>43207</c:v>
                </c:pt>
                <c:pt idx="2726">
                  <c:v>43208</c:v>
                </c:pt>
                <c:pt idx="2727">
                  <c:v>43209</c:v>
                </c:pt>
                <c:pt idx="2728">
                  <c:v>43210</c:v>
                </c:pt>
                <c:pt idx="2729">
                  <c:v>43213</c:v>
                </c:pt>
                <c:pt idx="2730">
                  <c:v>43214</c:v>
                </c:pt>
                <c:pt idx="2731">
                  <c:v>43215</c:v>
                </c:pt>
                <c:pt idx="2732">
                  <c:v>43216</c:v>
                </c:pt>
                <c:pt idx="2733">
                  <c:v>43217</c:v>
                </c:pt>
                <c:pt idx="2734">
                  <c:v>43222</c:v>
                </c:pt>
                <c:pt idx="2735">
                  <c:v>43223</c:v>
                </c:pt>
                <c:pt idx="2736">
                  <c:v>43224</c:v>
                </c:pt>
                <c:pt idx="2737">
                  <c:v>43227</c:v>
                </c:pt>
                <c:pt idx="2738">
                  <c:v>43228</c:v>
                </c:pt>
                <c:pt idx="2739">
                  <c:v>43229</c:v>
                </c:pt>
                <c:pt idx="2740">
                  <c:v>43230</c:v>
                </c:pt>
                <c:pt idx="2741">
                  <c:v>43231</c:v>
                </c:pt>
                <c:pt idx="2742">
                  <c:v>43234</c:v>
                </c:pt>
                <c:pt idx="2743">
                  <c:v>43235</c:v>
                </c:pt>
                <c:pt idx="2744">
                  <c:v>43236</c:v>
                </c:pt>
                <c:pt idx="2745">
                  <c:v>43237</c:v>
                </c:pt>
                <c:pt idx="2746">
                  <c:v>43238</c:v>
                </c:pt>
                <c:pt idx="2747">
                  <c:v>43241</c:v>
                </c:pt>
                <c:pt idx="2748">
                  <c:v>43242</c:v>
                </c:pt>
                <c:pt idx="2749">
                  <c:v>43243</c:v>
                </c:pt>
                <c:pt idx="2750">
                  <c:v>43244</c:v>
                </c:pt>
                <c:pt idx="2751">
                  <c:v>43245</c:v>
                </c:pt>
                <c:pt idx="2752">
                  <c:v>43248</c:v>
                </c:pt>
                <c:pt idx="2753">
                  <c:v>43249</c:v>
                </c:pt>
                <c:pt idx="2754">
                  <c:v>43250</c:v>
                </c:pt>
                <c:pt idx="2755">
                  <c:v>43251</c:v>
                </c:pt>
                <c:pt idx="2756">
                  <c:v>43252</c:v>
                </c:pt>
                <c:pt idx="2757">
                  <c:v>43255</c:v>
                </c:pt>
                <c:pt idx="2758">
                  <c:v>43256</c:v>
                </c:pt>
                <c:pt idx="2759">
                  <c:v>43257</c:v>
                </c:pt>
                <c:pt idx="2760">
                  <c:v>43258</c:v>
                </c:pt>
                <c:pt idx="2761">
                  <c:v>43259</c:v>
                </c:pt>
                <c:pt idx="2762">
                  <c:v>43262</c:v>
                </c:pt>
                <c:pt idx="2763">
                  <c:v>43263</c:v>
                </c:pt>
                <c:pt idx="2764">
                  <c:v>43264</c:v>
                </c:pt>
                <c:pt idx="2765">
                  <c:v>43265</c:v>
                </c:pt>
                <c:pt idx="2766">
                  <c:v>43266</c:v>
                </c:pt>
                <c:pt idx="2767">
                  <c:v>43270</c:v>
                </c:pt>
                <c:pt idx="2768">
                  <c:v>43271</c:v>
                </c:pt>
                <c:pt idx="2769">
                  <c:v>43272</c:v>
                </c:pt>
                <c:pt idx="2770">
                  <c:v>43273</c:v>
                </c:pt>
                <c:pt idx="2771">
                  <c:v>43276</c:v>
                </c:pt>
                <c:pt idx="2772">
                  <c:v>43277</c:v>
                </c:pt>
                <c:pt idx="2773">
                  <c:v>43278</c:v>
                </c:pt>
                <c:pt idx="2774">
                  <c:v>43279</c:v>
                </c:pt>
                <c:pt idx="2775">
                  <c:v>43280</c:v>
                </c:pt>
                <c:pt idx="2776">
                  <c:v>43283</c:v>
                </c:pt>
                <c:pt idx="2777">
                  <c:v>43284</c:v>
                </c:pt>
                <c:pt idx="2778">
                  <c:v>43285</c:v>
                </c:pt>
                <c:pt idx="2779">
                  <c:v>43286</c:v>
                </c:pt>
                <c:pt idx="2780">
                  <c:v>43287</c:v>
                </c:pt>
                <c:pt idx="2781">
                  <c:v>43290</c:v>
                </c:pt>
                <c:pt idx="2782">
                  <c:v>43291</c:v>
                </c:pt>
                <c:pt idx="2783">
                  <c:v>43292</c:v>
                </c:pt>
                <c:pt idx="2784">
                  <c:v>43293</c:v>
                </c:pt>
                <c:pt idx="2785">
                  <c:v>43294</c:v>
                </c:pt>
                <c:pt idx="2786">
                  <c:v>43297</c:v>
                </c:pt>
                <c:pt idx="2787">
                  <c:v>43298</c:v>
                </c:pt>
                <c:pt idx="2788">
                  <c:v>43299</c:v>
                </c:pt>
                <c:pt idx="2789">
                  <c:v>43300</c:v>
                </c:pt>
                <c:pt idx="2790">
                  <c:v>43301</c:v>
                </c:pt>
                <c:pt idx="2791">
                  <c:v>43304</c:v>
                </c:pt>
                <c:pt idx="2792">
                  <c:v>43305</c:v>
                </c:pt>
                <c:pt idx="2793">
                  <c:v>43306</c:v>
                </c:pt>
                <c:pt idx="2794">
                  <c:v>43307</c:v>
                </c:pt>
              </c:numCache>
            </c:numRef>
          </c:cat>
          <c:val>
            <c:numRef>
              <c:f>Sheet1!$S$2:$S$3000</c:f>
              <c:numCache>
                <c:formatCode>General</c:formatCode>
                <c:ptCount val="2999"/>
                <c:pt idx="0">
                  <c:v>1</c:v>
                </c:pt>
                <c:pt idx="1">
                  <c:v>1.00804547291846</c:v>
                </c:pt>
                <c:pt idx="2">
                  <c:v>0.97887308261512496</c:v>
                </c:pt>
                <c:pt idx="3">
                  <c:v>0.97841423151483398</c:v>
                </c:pt>
                <c:pt idx="4">
                  <c:v>0.99582666857377899</c:v>
                </c:pt>
                <c:pt idx="5">
                  <c:v>1.0166957963059</c:v>
                </c:pt>
                <c:pt idx="6">
                  <c:v>1.0381083840693299</c:v>
                </c:pt>
                <c:pt idx="7">
                  <c:v>1.03647190075783</c:v>
                </c:pt>
                <c:pt idx="8">
                  <c:v>1.0681455444299699</c:v>
                </c:pt>
                <c:pt idx="9">
                  <c:v>1.08295345056062</c:v>
                </c:pt>
                <c:pt idx="10">
                  <c:v>1.1045976503391901</c:v>
                </c:pt>
                <c:pt idx="11">
                  <c:v>1.13892736807898</c:v>
                </c:pt>
                <c:pt idx="12">
                  <c:v>1.15076120241227</c:v>
                </c:pt>
                <c:pt idx="13">
                  <c:v>1.1789106773843201</c:v>
                </c:pt>
                <c:pt idx="14">
                  <c:v>1.08097264676647</c:v>
                </c:pt>
                <c:pt idx="15">
                  <c:v>1.12276100770544</c:v>
                </c:pt>
                <c:pt idx="16">
                  <c:v>1.09529073410691</c:v>
                </c:pt>
                <c:pt idx="17">
                  <c:v>1.1099772993103301</c:v>
                </c:pt>
                <c:pt idx="18">
                  <c:v>1.10481441360139</c:v>
                </c:pt>
                <c:pt idx="19">
                  <c:v>1.1150290274563801</c:v>
                </c:pt>
                <c:pt idx="20">
                  <c:v>1.1442589137522901</c:v>
                </c:pt>
                <c:pt idx="21">
                  <c:v>1.16575887586518</c:v>
                </c:pt>
                <c:pt idx="22">
                  <c:v>1.1611412869108699</c:v>
                </c:pt>
                <c:pt idx="23">
                  <c:v>1.16997698653499</c:v>
                </c:pt>
                <c:pt idx="24">
                  <c:v>1.1853759334168401</c:v>
                </c:pt>
                <c:pt idx="25">
                  <c:v>1.17248965805326</c:v>
                </c:pt>
                <c:pt idx="26">
                  <c:v>1.1919132980788301</c:v>
                </c:pt>
                <c:pt idx="27">
                  <c:v>1.1761030436374</c:v>
                </c:pt>
                <c:pt idx="28">
                  <c:v>1.19581072257989</c:v>
                </c:pt>
                <c:pt idx="29">
                  <c:v>1.20758837149944</c:v>
                </c:pt>
                <c:pt idx="30">
                  <c:v>1.2272529967949699</c:v>
                </c:pt>
                <c:pt idx="31">
                  <c:v>1.2323233932148701</c:v>
                </c:pt>
                <c:pt idx="32">
                  <c:v>1.2421273418427199</c:v>
                </c:pt>
                <c:pt idx="33">
                  <c:v>1.2683323676551901</c:v>
                </c:pt>
                <c:pt idx="34">
                  <c:v>1.28419678795009</c:v>
                </c:pt>
                <c:pt idx="35">
                  <c:v>1.27482691809953</c:v>
                </c:pt>
                <c:pt idx="36">
                  <c:v>1.2630419453958399</c:v>
                </c:pt>
                <c:pt idx="37">
                  <c:v>1.26755303075978</c:v>
                </c:pt>
                <c:pt idx="38">
                  <c:v>1.2959567887652499</c:v>
                </c:pt>
                <c:pt idx="39">
                  <c:v>1.3197651946649001</c:v>
                </c:pt>
                <c:pt idx="40">
                  <c:v>1.3377895934519</c:v>
                </c:pt>
                <c:pt idx="41">
                  <c:v>1.3546104915913899</c:v>
                </c:pt>
                <c:pt idx="42">
                  <c:v>1.37042088003266</c:v>
                </c:pt>
                <c:pt idx="43">
                  <c:v>1.39938345551085</c:v>
                </c:pt>
                <c:pt idx="44">
                  <c:v>1.41381333547578</c:v>
                </c:pt>
                <c:pt idx="45">
                  <c:v>1.4308443975874601</c:v>
                </c:pt>
                <c:pt idx="46">
                  <c:v>1.4572238399189901</c:v>
                </c:pt>
                <c:pt idx="47">
                  <c:v>1.4585763256820801</c:v>
                </c:pt>
                <c:pt idx="48">
                  <c:v>1.4949427158162401</c:v>
                </c:pt>
                <c:pt idx="49">
                  <c:v>1.5162499777230201</c:v>
                </c:pt>
                <c:pt idx="50">
                  <c:v>1.5491856171504499</c:v>
                </c:pt>
                <c:pt idx="51">
                  <c:v>1.4757853284442599</c:v>
                </c:pt>
                <c:pt idx="52">
                  <c:v>1.5403694003280199</c:v>
                </c:pt>
                <c:pt idx="53">
                  <c:v>1.59746691720246</c:v>
                </c:pt>
                <c:pt idx="54">
                  <c:v>1.6084187296083201</c:v>
                </c:pt>
                <c:pt idx="55">
                  <c:v>1.60316247501023</c:v>
                </c:pt>
                <c:pt idx="56">
                  <c:v>1.6198759299615499</c:v>
                </c:pt>
                <c:pt idx="57">
                  <c:v>1.6161001788746101</c:v>
                </c:pt>
                <c:pt idx="58">
                  <c:v>1.6483279803502799</c:v>
                </c:pt>
                <c:pt idx="59">
                  <c:v>1.71047986126782</c:v>
                </c:pt>
                <c:pt idx="60">
                  <c:v>1.7155498235562101</c:v>
                </c:pt>
                <c:pt idx="61">
                  <c:v>1.7326240010346201</c:v>
                </c:pt>
                <c:pt idx="62">
                  <c:v>1.73271763451187</c:v>
                </c:pt>
                <c:pt idx="63">
                  <c:v>1.7414318005551199</c:v>
                </c:pt>
                <c:pt idx="64">
                  <c:v>1.69814896339551</c:v>
                </c:pt>
                <c:pt idx="65">
                  <c:v>1.7359122348120299</c:v>
                </c:pt>
                <c:pt idx="66">
                  <c:v>1.77585072119986</c:v>
                </c:pt>
                <c:pt idx="67">
                  <c:v>1.7846799350004601</c:v>
                </c:pt>
                <c:pt idx="68">
                  <c:v>1.8227097037542399</c:v>
                </c:pt>
                <c:pt idx="69">
                  <c:v>1.8501819598746601</c:v>
                </c:pt>
                <c:pt idx="70">
                  <c:v>1.8953662080624001</c:v>
                </c:pt>
                <c:pt idx="71">
                  <c:v>1.8879576680747701</c:v>
                </c:pt>
                <c:pt idx="72">
                  <c:v>1.9252506442447099</c:v>
                </c:pt>
                <c:pt idx="73">
                  <c:v>1.9655880780275601</c:v>
                </c:pt>
                <c:pt idx="74">
                  <c:v>2.00748199774478</c:v>
                </c:pt>
                <c:pt idx="75">
                  <c:v>1.88207394646363</c:v>
                </c:pt>
                <c:pt idx="76">
                  <c:v>1.86605148926972</c:v>
                </c:pt>
                <c:pt idx="77">
                  <c:v>1.8011239947947899</c:v>
                </c:pt>
                <c:pt idx="78">
                  <c:v>1.6737117365177401</c:v>
                </c:pt>
                <c:pt idx="79">
                  <c:v>1.70887297958099</c:v>
                </c:pt>
                <c:pt idx="80">
                  <c:v>1.7322489544029001</c:v>
                </c:pt>
                <c:pt idx="81">
                  <c:v>1.7940894541472701</c:v>
                </c:pt>
                <c:pt idx="82">
                  <c:v>1.8235904163710499</c:v>
                </c:pt>
                <c:pt idx="83">
                  <c:v>1.8635466622458099</c:v>
                </c:pt>
                <c:pt idx="84">
                  <c:v>1.91108776150298</c:v>
                </c:pt>
                <c:pt idx="85">
                  <c:v>1.9574378620683699</c:v>
                </c:pt>
                <c:pt idx="86">
                  <c:v>1.9405536703478801</c:v>
                </c:pt>
                <c:pt idx="87">
                  <c:v>1.9513585851613899</c:v>
                </c:pt>
                <c:pt idx="88">
                  <c:v>2.0006148840366298</c:v>
                </c:pt>
                <c:pt idx="89">
                  <c:v>2.02667262416431</c:v>
                </c:pt>
                <c:pt idx="90">
                  <c:v>1.9837961340949799</c:v>
                </c:pt>
                <c:pt idx="91">
                  <c:v>1.99918739957365</c:v>
                </c:pt>
                <c:pt idx="92">
                  <c:v>1.92548496003626</c:v>
                </c:pt>
                <c:pt idx="93">
                  <c:v>1.8340554325538501</c:v>
                </c:pt>
                <c:pt idx="94">
                  <c:v>1.86932277873074</c:v>
                </c:pt>
                <c:pt idx="95">
                  <c:v>1.9098375996458701</c:v>
                </c:pt>
                <c:pt idx="96">
                  <c:v>1.82330164152709</c:v>
                </c:pt>
                <c:pt idx="97">
                  <c:v>1.7886509495871099</c:v>
                </c:pt>
                <c:pt idx="98">
                  <c:v>1.80001774822683</c:v>
                </c:pt>
                <c:pt idx="99">
                  <c:v>1.83055594798494</c:v>
                </c:pt>
                <c:pt idx="100">
                  <c:v>1.79487923530479</c:v>
                </c:pt>
                <c:pt idx="101">
                  <c:v>1.70217248318637</c:v>
                </c:pt>
                <c:pt idx="102">
                  <c:v>1.7841740007751801</c:v>
                </c:pt>
                <c:pt idx="103">
                  <c:v>1.83342321282679</c:v>
                </c:pt>
                <c:pt idx="104">
                  <c:v>1.7982875854372</c:v>
                </c:pt>
                <c:pt idx="105">
                  <c:v>1.8110790489800199</c:v>
                </c:pt>
                <c:pt idx="106">
                  <c:v>1.8171434920863001</c:v>
                </c:pt>
                <c:pt idx="107">
                  <c:v>1.81252389937845</c:v>
                </c:pt>
                <c:pt idx="108">
                  <c:v>1.75934842525117</c:v>
                </c:pt>
                <c:pt idx="109">
                  <c:v>1.7916663496315901</c:v>
                </c:pt>
                <c:pt idx="110">
                  <c:v>1.80129695419491</c:v>
                </c:pt>
                <c:pt idx="111">
                  <c:v>1.8107552403998</c:v>
                </c:pt>
                <c:pt idx="112">
                  <c:v>1.8732039420797399</c:v>
                </c:pt>
                <c:pt idx="113">
                  <c:v>1.9587573197280199</c:v>
                </c:pt>
                <c:pt idx="114">
                  <c:v>1.9578668286738501</c:v>
                </c:pt>
                <c:pt idx="115">
                  <c:v>2.00496597601389</c:v>
                </c:pt>
                <c:pt idx="116">
                  <c:v>2.0387804635545002</c:v>
                </c:pt>
                <c:pt idx="117">
                  <c:v>2.0574101366525501</c:v>
                </c:pt>
                <c:pt idx="118">
                  <c:v>2.10141518081402</c:v>
                </c:pt>
                <c:pt idx="119">
                  <c:v>2.13196514978313</c:v>
                </c:pt>
                <c:pt idx="120">
                  <c:v>2.04500475021747</c:v>
                </c:pt>
                <c:pt idx="121">
                  <c:v>2.1085309925990199</c:v>
                </c:pt>
                <c:pt idx="122">
                  <c:v>2.1584397566465601</c:v>
                </c:pt>
                <c:pt idx="123">
                  <c:v>2.2054602543232402</c:v>
                </c:pt>
                <c:pt idx="124">
                  <c:v>2.22029776531746</c:v>
                </c:pt>
                <c:pt idx="125">
                  <c:v>2.1938698457504802</c:v>
                </c:pt>
                <c:pt idx="126">
                  <c:v>2.2259982697365301</c:v>
                </c:pt>
                <c:pt idx="127">
                  <c:v>2.1880908712782201</c:v>
                </c:pt>
                <c:pt idx="128">
                  <c:v>2.1711175430390099</c:v>
                </c:pt>
                <c:pt idx="129">
                  <c:v>2.2134622274109401</c:v>
                </c:pt>
                <c:pt idx="130">
                  <c:v>2.21554460110438</c:v>
                </c:pt>
                <c:pt idx="131">
                  <c:v>2.2077362187700902</c:v>
                </c:pt>
                <c:pt idx="132">
                  <c:v>2.1774714342274799</c:v>
                </c:pt>
                <c:pt idx="133">
                  <c:v>2.2685281262713701</c:v>
                </c:pt>
                <c:pt idx="134">
                  <c:v>2.2983164073651801</c:v>
                </c:pt>
                <c:pt idx="135">
                  <c:v>2.3294951038138798</c:v>
                </c:pt>
                <c:pt idx="136">
                  <c:v>2.3560498319636798</c:v>
                </c:pt>
                <c:pt idx="137">
                  <c:v>2.3776957031145098</c:v>
                </c:pt>
                <c:pt idx="138">
                  <c:v>2.3819965005453598</c:v>
                </c:pt>
                <c:pt idx="139">
                  <c:v>2.3857285598192099</c:v>
                </c:pt>
                <c:pt idx="140">
                  <c:v>2.3629310700791799</c:v>
                </c:pt>
                <c:pt idx="141">
                  <c:v>2.41514233518599</c:v>
                </c:pt>
                <c:pt idx="142">
                  <c:v>2.4461451798938398</c:v>
                </c:pt>
                <c:pt idx="143">
                  <c:v>2.4996793723745201</c:v>
                </c:pt>
                <c:pt idx="144">
                  <c:v>2.4837879999446999</c:v>
                </c:pt>
                <c:pt idx="145">
                  <c:v>2.5211265398384701</c:v>
                </c:pt>
                <c:pt idx="146">
                  <c:v>2.5487845266133999</c:v>
                </c:pt>
                <c:pt idx="147">
                  <c:v>2.5154662897619802</c:v>
                </c:pt>
                <c:pt idx="148">
                  <c:v>2.5537523036380101</c:v>
                </c:pt>
                <c:pt idx="149">
                  <c:v>2.43992507537939</c:v>
                </c:pt>
                <c:pt idx="150">
                  <c:v>2.4735224450187099</c:v>
                </c:pt>
                <c:pt idx="151">
                  <c:v>2.5199837127224001</c:v>
                </c:pt>
                <c:pt idx="152">
                  <c:v>2.5535046493490698</c:v>
                </c:pt>
                <c:pt idx="153">
                  <c:v>2.6116207360166599</c:v>
                </c:pt>
                <c:pt idx="154">
                  <c:v>2.6138076925756502</c:v>
                </c:pt>
                <c:pt idx="155">
                  <c:v>2.58307448449946</c:v>
                </c:pt>
                <c:pt idx="156">
                  <c:v>2.6125212832466</c:v>
                </c:pt>
                <c:pt idx="157">
                  <c:v>2.60464853004863</c:v>
                </c:pt>
                <c:pt idx="158">
                  <c:v>2.6062040371211102</c:v>
                </c:pt>
                <c:pt idx="159">
                  <c:v>2.5658575249508999</c:v>
                </c:pt>
                <c:pt idx="160">
                  <c:v>2.5253589173506699</c:v>
                </c:pt>
                <c:pt idx="161">
                  <c:v>2.5555269313261602</c:v>
                </c:pt>
                <c:pt idx="162">
                  <c:v>2.61563444736105</c:v>
                </c:pt>
                <c:pt idx="163">
                  <c:v>2.6194805129908798</c:v>
                </c:pt>
                <c:pt idx="164">
                  <c:v>2.64501084168886</c:v>
                </c:pt>
                <c:pt idx="165">
                  <c:v>2.63621682667736</c:v>
                </c:pt>
                <c:pt idx="166">
                  <c:v>2.62169535866899</c:v>
                </c:pt>
                <c:pt idx="167">
                  <c:v>2.5920990476585</c:v>
                </c:pt>
                <c:pt idx="168">
                  <c:v>2.6190516032703801</c:v>
                </c:pt>
                <c:pt idx="169">
                  <c:v>2.6598485332599702</c:v>
                </c:pt>
                <c:pt idx="170">
                  <c:v>2.6513476593833301</c:v>
                </c:pt>
                <c:pt idx="171">
                  <c:v>2.5778450261285699</c:v>
                </c:pt>
                <c:pt idx="172">
                  <c:v>2.5775755855788902</c:v>
                </c:pt>
                <c:pt idx="173">
                  <c:v>2.5155194823115998</c:v>
                </c:pt>
                <c:pt idx="174">
                  <c:v>2.5266870167638902</c:v>
                </c:pt>
                <c:pt idx="175">
                  <c:v>2.52076601464687</c:v>
                </c:pt>
                <c:pt idx="176">
                  <c:v>2.3835477052999199</c:v>
                </c:pt>
                <c:pt idx="177">
                  <c:v>2.3870003369066399</c:v>
                </c:pt>
                <c:pt idx="178">
                  <c:v>2.4362273555867202</c:v>
                </c:pt>
                <c:pt idx="179">
                  <c:v>2.5376598041362102</c:v>
                </c:pt>
                <c:pt idx="180">
                  <c:v>2.5970596495138301</c:v>
                </c:pt>
                <c:pt idx="181">
                  <c:v>2.5524485952643698</c:v>
                </c:pt>
                <c:pt idx="182">
                  <c:v>2.4963440800281602</c:v>
                </c:pt>
                <c:pt idx="183">
                  <c:v>2.4988120592607399</c:v>
                </c:pt>
                <c:pt idx="184">
                  <c:v>2.49836941364895</c:v>
                </c:pt>
                <c:pt idx="185">
                  <c:v>2.5009330500098801</c:v>
                </c:pt>
                <c:pt idx="186">
                  <c:v>2.4200234452735199</c:v>
                </c:pt>
                <c:pt idx="187">
                  <c:v>2.39706169702704</c:v>
                </c:pt>
                <c:pt idx="188">
                  <c:v>2.36921316092395</c:v>
                </c:pt>
                <c:pt idx="189">
                  <c:v>2.3635417747598502</c:v>
                </c:pt>
                <c:pt idx="190">
                  <c:v>2.4351539757037699</c:v>
                </c:pt>
                <c:pt idx="191">
                  <c:v>2.41328134883944</c:v>
                </c:pt>
                <c:pt idx="192">
                  <c:v>2.4023543054440899</c:v>
                </c:pt>
                <c:pt idx="193">
                  <c:v>2.42135697740909</c:v>
                </c:pt>
                <c:pt idx="194">
                  <c:v>2.45542947167311</c:v>
                </c:pt>
                <c:pt idx="195">
                  <c:v>2.43408865467807</c:v>
                </c:pt>
                <c:pt idx="196">
                  <c:v>2.36000347770009</c:v>
                </c:pt>
                <c:pt idx="197">
                  <c:v>2.39721869035712</c:v>
                </c:pt>
                <c:pt idx="198">
                  <c:v>2.3879519178698798</c:v>
                </c:pt>
                <c:pt idx="199">
                  <c:v>2.3632355586459499</c:v>
                </c:pt>
                <c:pt idx="200">
                  <c:v>2.3423425433513798</c:v>
                </c:pt>
                <c:pt idx="201">
                  <c:v>2.3991088262635101</c:v>
                </c:pt>
                <c:pt idx="202">
                  <c:v>2.37244757841655</c:v>
                </c:pt>
                <c:pt idx="203">
                  <c:v>2.3780733553114701</c:v>
                </c:pt>
                <c:pt idx="204">
                  <c:v>2.3974477706266102</c:v>
                </c:pt>
                <c:pt idx="205">
                  <c:v>2.43596147255034</c:v>
                </c:pt>
                <c:pt idx="206">
                  <c:v>2.4398221052823401</c:v>
                </c:pt>
                <c:pt idx="207">
                  <c:v>2.4653519313141898</c:v>
                </c:pt>
                <c:pt idx="208">
                  <c:v>2.5091967455385298</c:v>
                </c:pt>
                <c:pt idx="209">
                  <c:v>2.52678782612288</c:v>
                </c:pt>
                <c:pt idx="210">
                  <c:v>2.5222855587178001</c:v>
                </c:pt>
                <c:pt idx="211">
                  <c:v>2.4651788185600401</c:v>
                </c:pt>
                <c:pt idx="212">
                  <c:v>2.50100704888699</c:v>
                </c:pt>
                <c:pt idx="213">
                  <c:v>2.4848873308539798</c:v>
                </c:pt>
                <c:pt idx="214">
                  <c:v>2.4706675035988099</c:v>
                </c:pt>
                <c:pt idx="215">
                  <c:v>2.5074559075356402</c:v>
                </c:pt>
                <c:pt idx="216">
                  <c:v>2.5354143782799499</c:v>
                </c:pt>
                <c:pt idx="217">
                  <c:v>2.5601402601053298</c:v>
                </c:pt>
                <c:pt idx="218">
                  <c:v>2.5969523556305698</c:v>
                </c:pt>
                <c:pt idx="219">
                  <c:v>2.6126493065876599</c:v>
                </c:pt>
                <c:pt idx="220">
                  <c:v>2.63968278267643</c:v>
                </c:pt>
                <c:pt idx="221">
                  <c:v>2.7214043651768201</c:v>
                </c:pt>
                <c:pt idx="222">
                  <c:v>2.7193232039603701</c:v>
                </c:pt>
                <c:pt idx="223">
                  <c:v>2.7800496237789698</c:v>
                </c:pt>
                <c:pt idx="224">
                  <c:v>2.81646942427049</c:v>
                </c:pt>
                <c:pt idx="225">
                  <c:v>2.8338462508698399</c:v>
                </c:pt>
                <c:pt idx="226">
                  <c:v>2.8638777000028299</c:v>
                </c:pt>
                <c:pt idx="227">
                  <c:v>2.8319946270682301</c:v>
                </c:pt>
                <c:pt idx="228">
                  <c:v>2.88198897162503</c:v>
                </c:pt>
                <c:pt idx="229">
                  <c:v>2.8992634719310799</c:v>
                </c:pt>
                <c:pt idx="230">
                  <c:v>2.89830728724582</c:v>
                </c:pt>
                <c:pt idx="231">
                  <c:v>2.9304015822037699</c:v>
                </c:pt>
                <c:pt idx="232">
                  <c:v>2.9355932834206402</c:v>
                </c:pt>
                <c:pt idx="233">
                  <c:v>2.8806214678906801</c:v>
                </c:pt>
                <c:pt idx="234">
                  <c:v>2.8163244280237798</c:v>
                </c:pt>
                <c:pt idx="235">
                  <c:v>2.8409468670279998</c:v>
                </c:pt>
                <c:pt idx="236">
                  <c:v>2.73150645053137</c:v>
                </c:pt>
                <c:pt idx="237">
                  <c:v>2.5465081820759199</c:v>
                </c:pt>
                <c:pt idx="238">
                  <c:v>2.6528946340729198</c:v>
                </c:pt>
                <c:pt idx="239">
                  <c:v>2.7037690620411499</c:v>
                </c:pt>
                <c:pt idx="240">
                  <c:v>2.7251109546791499</c:v>
                </c:pt>
                <c:pt idx="241">
                  <c:v>2.5665177318155599</c:v>
                </c:pt>
                <c:pt idx="242">
                  <c:v>2.5838972544624501</c:v>
                </c:pt>
                <c:pt idx="243">
                  <c:v>2.5755976534043499</c:v>
                </c:pt>
                <c:pt idx="244">
                  <c:v>2.5116710378758702</c:v>
                </c:pt>
                <c:pt idx="245">
                  <c:v>2.4624340920445098</c:v>
                </c:pt>
                <c:pt idx="246">
                  <c:v>2.5748476503058599</c:v>
                </c:pt>
                <c:pt idx="247">
                  <c:v>2.5727435161299401</c:v>
                </c:pt>
                <c:pt idx="248">
                  <c:v>2.5542022029082601</c:v>
                </c:pt>
                <c:pt idx="249">
                  <c:v>2.5784890578516801</c:v>
                </c:pt>
                <c:pt idx="250">
                  <c:v>2.5658906418462299</c:v>
                </c:pt>
                <c:pt idx="251">
                  <c:v>2.6085504804968802</c:v>
                </c:pt>
                <c:pt idx="252">
                  <c:v>2.6433998466818598</c:v>
                </c:pt>
                <c:pt idx="253">
                  <c:v>2.62696988486285</c:v>
                </c:pt>
                <c:pt idx="254">
                  <c:v>2.6364269498359398</c:v>
                </c:pt>
                <c:pt idx="255">
                  <c:v>2.5925638964171598</c:v>
                </c:pt>
                <c:pt idx="256">
                  <c:v>2.5337525066900799</c:v>
                </c:pt>
                <c:pt idx="257">
                  <c:v>2.51945199769763</c:v>
                </c:pt>
                <c:pt idx="258">
                  <c:v>2.56031047884305</c:v>
                </c:pt>
                <c:pt idx="259">
                  <c:v>2.5604590592797098</c:v>
                </c:pt>
                <c:pt idx="260">
                  <c:v>2.5870218880026101</c:v>
                </c:pt>
                <c:pt idx="261">
                  <c:v>2.6417375581495701</c:v>
                </c:pt>
                <c:pt idx="262">
                  <c:v>2.6217892545619299</c:v>
                </c:pt>
                <c:pt idx="263">
                  <c:v>2.6218068741852298</c:v>
                </c:pt>
                <c:pt idx="264">
                  <c:v>2.6275705333651098</c:v>
                </c:pt>
                <c:pt idx="265">
                  <c:v>2.5978796075248098</c:v>
                </c:pt>
                <c:pt idx="266">
                  <c:v>2.5397674194811302</c:v>
                </c:pt>
                <c:pt idx="267">
                  <c:v>2.5500894423506799</c:v>
                </c:pt>
                <c:pt idx="268">
                  <c:v>2.5068625765585399</c:v>
                </c:pt>
                <c:pt idx="269">
                  <c:v>2.4541890876063102</c:v>
                </c:pt>
                <c:pt idx="270">
                  <c:v>2.43870662049537</c:v>
                </c:pt>
                <c:pt idx="271">
                  <c:v>2.3396030394279301</c:v>
                </c:pt>
                <c:pt idx="272">
                  <c:v>2.2550998479878799</c:v>
                </c:pt>
                <c:pt idx="273">
                  <c:v>2.3010733541770501</c:v>
                </c:pt>
                <c:pt idx="274">
                  <c:v>2.34776874873448</c:v>
                </c:pt>
                <c:pt idx="275">
                  <c:v>2.3673789647790899</c:v>
                </c:pt>
                <c:pt idx="276">
                  <c:v>2.3286476826237199</c:v>
                </c:pt>
                <c:pt idx="277">
                  <c:v>2.3429547279127099</c:v>
                </c:pt>
                <c:pt idx="278">
                  <c:v>2.3450889672913799</c:v>
                </c:pt>
                <c:pt idx="279">
                  <c:v>2.2769937122236099</c:v>
                </c:pt>
                <c:pt idx="280">
                  <c:v>2.31967619538448</c:v>
                </c:pt>
                <c:pt idx="281">
                  <c:v>2.2711902569246201</c:v>
                </c:pt>
                <c:pt idx="282">
                  <c:v>2.2419267690952398</c:v>
                </c:pt>
                <c:pt idx="283">
                  <c:v>2.2219387265031099</c:v>
                </c:pt>
                <c:pt idx="284">
                  <c:v>2.2267259374686499</c:v>
                </c:pt>
                <c:pt idx="285">
                  <c:v>2.2503132539506399</c:v>
                </c:pt>
                <c:pt idx="286">
                  <c:v>2.2605042239753401</c:v>
                </c:pt>
                <c:pt idx="287">
                  <c:v>2.2467729128467</c:v>
                </c:pt>
                <c:pt idx="288">
                  <c:v>2.2564958674898801</c:v>
                </c:pt>
                <c:pt idx="289">
                  <c:v>2.2586995232940001</c:v>
                </c:pt>
                <c:pt idx="290">
                  <c:v>2.2342252804440701</c:v>
                </c:pt>
                <c:pt idx="291">
                  <c:v>2.2475235139510201</c:v>
                </c:pt>
                <c:pt idx="292">
                  <c:v>2.2428728705371799</c:v>
                </c:pt>
                <c:pt idx="293">
                  <c:v>2.2363507958503099</c:v>
                </c:pt>
                <c:pt idx="294">
                  <c:v>2.2199172981830699</c:v>
                </c:pt>
                <c:pt idx="295">
                  <c:v>2.2174693756411101</c:v>
                </c:pt>
                <c:pt idx="296">
                  <c:v>2.2091735318622501</c:v>
                </c:pt>
                <c:pt idx="297">
                  <c:v>2.2253406300365</c:v>
                </c:pt>
                <c:pt idx="298">
                  <c:v>2.25494368272809</c:v>
                </c:pt>
                <c:pt idx="299">
                  <c:v>2.25385487675518</c:v>
                </c:pt>
                <c:pt idx="300">
                  <c:v>2.2566910593729101</c:v>
                </c:pt>
                <c:pt idx="301">
                  <c:v>2.2637584988201702</c:v>
                </c:pt>
                <c:pt idx="302">
                  <c:v>2.2808389512837501</c:v>
                </c:pt>
                <c:pt idx="303">
                  <c:v>2.29369160714166</c:v>
                </c:pt>
                <c:pt idx="304">
                  <c:v>2.2980816685500098</c:v>
                </c:pt>
                <c:pt idx="305">
                  <c:v>2.2795905026873098</c:v>
                </c:pt>
                <c:pt idx="306">
                  <c:v>2.2978098999630698</c:v>
                </c:pt>
                <c:pt idx="307">
                  <c:v>2.3001187720027598</c:v>
                </c:pt>
                <c:pt idx="308">
                  <c:v>2.3031429761872699</c:v>
                </c:pt>
                <c:pt idx="309">
                  <c:v>2.2941649417835999</c:v>
                </c:pt>
                <c:pt idx="310">
                  <c:v>2.3022818435585202</c:v>
                </c:pt>
                <c:pt idx="311">
                  <c:v>2.2962258246424101</c:v>
                </c:pt>
                <c:pt idx="312">
                  <c:v>2.29565896999393</c:v>
                </c:pt>
                <c:pt idx="313">
                  <c:v>2.2962305195399502</c:v>
                </c:pt>
                <c:pt idx="314">
                  <c:v>2.2649258478306602</c:v>
                </c:pt>
                <c:pt idx="315">
                  <c:v>2.27656756659472</c:v>
                </c:pt>
                <c:pt idx="316">
                  <c:v>2.2737094382473302</c:v>
                </c:pt>
                <c:pt idx="317">
                  <c:v>2.2719179486033099</c:v>
                </c:pt>
                <c:pt idx="318">
                  <c:v>2.2563463707474698</c:v>
                </c:pt>
                <c:pt idx="319">
                  <c:v>2.2576751175960101</c:v>
                </c:pt>
                <c:pt idx="320">
                  <c:v>2.2696044648728</c:v>
                </c:pt>
                <c:pt idx="321">
                  <c:v>2.2563704091913301</c:v>
                </c:pt>
                <c:pt idx="322">
                  <c:v>2.2574731186646</c:v>
                </c:pt>
                <c:pt idx="323">
                  <c:v>2.2587395489020299</c:v>
                </c:pt>
                <c:pt idx="324">
                  <c:v>2.2596815112701498</c:v>
                </c:pt>
                <c:pt idx="325">
                  <c:v>2.2511104850928598</c:v>
                </c:pt>
                <c:pt idx="326">
                  <c:v>2.2493766361877601</c:v>
                </c:pt>
                <c:pt idx="327">
                  <c:v>2.2479606774302501</c:v>
                </c:pt>
                <c:pt idx="328">
                  <c:v>2.2292652812778702</c:v>
                </c:pt>
                <c:pt idx="329">
                  <c:v>2.2281041275065201</c:v>
                </c:pt>
                <c:pt idx="330">
                  <c:v>2.2224616435068199</c:v>
                </c:pt>
                <c:pt idx="331">
                  <c:v>2.21173724951419</c:v>
                </c:pt>
                <c:pt idx="332">
                  <c:v>2.2048198275350801</c:v>
                </c:pt>
                <c:pt idx="333">
                  <c:v>2.1895659161693399</c:v>
                </c:pt>
                <c:pt idx="334">
                  <c:v>2.2061083560605401</c:v>
                </c:pt>
                <c:pt idx="335">
                  <c:v>2.1864108613346298</c:v>
                </c:pt>
                <c:pt idx="336">
                  <c:v>2.1972186433802401</c:v>
                </c:pt>
                <c:pt idx="337">
                  <c:v>2.1938070345524401</c:v>
                </c:pt>
                <c:pt idx="338">
                  <c:v>2.2028431470517198</c:v>
                </c:pt>
                <c:pt idx="339">
                  <c:v>2.2156574873326602</c:v>
                </c:pt>
                <c:pt idx="340">
                  <c:v>2.2174174722824702</c:v>
                </c:pt>
                <c:pt idx="341">
                  <c:v>2.20516301271739</c:v>
                </c:pt>
                <c:pt idx="342">
                  <c:v>2.2058379211193002</c:v>
                </c:pt>
                <c:pt idx="343">
                  <c:v>2.2044035416396102</c:v>
                </c:pt>
                <c:pt idx="344">
                  <c:v>2.2054325804536199</c:v>
                </c:pt>
                <c:pt idx="345">
                  <c:v>2.20953956476033</c:v>
                </c:pt>
                <c:pt idx="346">
                  <c:v>2.2082248989353999</c:v>
                </c:pt>
                <c:pt idx="347">
                  <c:v>2.2119658403300999</c:v>
                </c:pt>
                <c:pt idx="348">
                  <c:v>2.2390116481001501</c:v>
                </c:pt>
                <c:pt idx="349">
                  <c:v>2.2419519913643899</c:v>
                </c:pt>
                <c:pt idx="350">
                  <c:v>2.2392532673311001</c:v>
                </c:pt>
                <c:pt idx="351">
                  <c:v>2.2408948620439202</c:v>
                </c:pt>
                <c:pt idx="352">
                  <c:v>2.2405294123823598</c:v>
                </c:pt>
                <c:pt idx="353">
                  <c:v>2.2361380928364398</c:v>
                </c:pt>
                <c:pt idx="354">
                  <c:v>2.23323615723241</c:v>
                </c:pt>
                <c:pt idx="355">
                  <c:v>2.2338480047459601</c:v>
                </c:pt>
                <c:pt idx="356">
                  <c:v>2.2350488701087698</c:v>
                </c:pt>
                <c:pt idx="357">
                  <c:v>2.2385912368960299</c:v>
                </c:pt>
                <c:pt idx="358">
                  <c:v>2.2396911808456399</c:v>
                </c:pt>
                <c:pt idx="359">
                  <c:v>2.2399574238487898</c:v>
                </c:pt>
                <c:pt idx="360">
                  <c:v>2.2445414840527298</c:v>
                </c:pt>
                <c:pt idx="361">
                  <c:v>2.2441361986867201</c:v>
                </c:pt>
                <c:pt idx="362">
                  <c:v>2.2415866469105201</c:v>
                </c:pt>
                <c:pt idx="363">
                  <c:v>2.2407053437283002</c:v>
                </c:pt>
                <c:pt idx="364">
                  <c:v>2.2373856793677498</c:v>
                </c:pt>
                <c:pt idx="365">
                  <c:v>2.23309129930005</c:v>
                </c:pt>
                <c:pt idx="366">
                  <c:v>2.2358489405595598</c:v>
                </c:pt>
                <c:pt idx="367">
                  <c:v>2.23438250224733</c:v>
                </c:pt>
                <c:pt idx="368">
                  <c:v>2.23262056849167</c:v>
                </c:pt>
                <c:pt idx="369">
                  <c:v>2.2313658386356399</c:v>
                </c:pt>
                <c:pt idx="370">
                  <c:v>2.2290126069630198</c:v>
                </c:pt>
                <c:pt idx="371">
                  <c:v>2.22606638948269</c:v>
                </c:pt>
                <c:pt idx="372">
                  <c:v>2.2240103713646402</c:v>
                </c:pt>
                <c:pt idx="373">
                  <c:v>2.2235475156246598</c:v>
                </c:pt>
                <c:pt idx="374">
                  <c:v>2.2241956547178701</c:v>
                </c:pt>
                <c:pt idx="375">
                  <c:v>2.2238440556382</c:v>
                </c:pt>
                <c:pt idx="376">
                  <c:v>2.2219898925994901</c:v>
                </c:pt>
                <c:pt idx="377">
                  <c:v>2.2176778010397502</c:v>
                </c:pt>
                <c:pt idx="378">
                  <c:v>2.2167387244474601</c:v>
                </c:pt>
                <c:pt idx="379">
                  <c:v>2.22180975527868</c:v>
                </c:pt>
                <c:pt idx="380">
                  <c:v>2.2181979597786801</c:v>
                </c:pt>
                <c:pt idx="381">
                  <c:v>2.21727211187644</c:v>
                </c:pt>
                <c:pt idx="382">
                  <c:v>2.2169019677084698</c:v>
                </c:pt>
                <c:pt idx="383">
                  <c:v>2.2156539989817201</c:v>
                </c:pt>
                <c:pt idx="384">
                  <c:v>2.2129776493401598</c:v>
                </c:pt>
                <c:pt idx="385">
                  <c:v>2.2116955606844</c:v>
                </c:pt>
                <c:pt idx="386">
                  <c:v>2.2148417304333701</c:v>
                </c:pt>
                <c:pt idx="387">
                  <c:v>2.2145572373250602</c:v>
                </c:pt>
                <c:pt idx="388">
                  <c:v>2.2141304826602299</c:v>
                </c:pt>
                <c:pt idx="389">
                  <c:v>2.21449337541118</c:v>
                </c:pt>
                <c:pt idx="390">
                  <c:v>2.2151337213354401</c:v>
                </c:pt>
                <c:pt idx="391">
                  <c:v>2.2152192047883301</c:v>
                </c:pt>
                <c:pt idx="392">
                  <c:v>2.2147925086246598</c:v>
                </c:pt>
                <c:pt idx="393">
                  <c:v>2.2153546465318699</c:v>
                </c:pt>
                <c:pt idx="394">
                  <c:v>2.2155326533858601</c:v>
                </c:pt>
                <c:pt idx="395">
                  <c:v>2.2152625049073702</c:v>
                </c:pt>
                <c:pt idx="396">
                  <c:v>2.21561127243849</c:v>
                </c:pt>
                <c:pt idx="397">
                  <c:v>2.2157252989077398</c:v>
                </c:pt>
                <c:pt idx="398">
                  <c:v>2.21587490905597</c:v>
                </c:pt>
                <c:pt idx="399">
                  <c:v>2.2154767705513998</c:v>
                </c:pt>
                <c:pt idx="400">
                  <c:v>2.2161955146870098</c:v>
                </c:pt>
                <c:pt idx="401">
                  <c:v>2.2169071596516301</c:v>
                </c:pt>
                <c:pt idx="402">
                  <c:v>2.21648772363397</c:v>
                </c:pt>
                <c:pt idx="403">
                  <c:v>2.2167156588701298</c:v>
                </c:pt>
                <c:pt idx="404">
                  <c:v>2.2174202339467501</c:v>
                </c:pt>
                <c:pt idx="405">
                  <c:v>2.2173423046827798</c:v>
                </c:pt>
                <c:pt idx="406">
                  <c:v>2.21689596938322</c:v>
                </c:pt>
                <c:pt idx="407">
                  <c:v>2.2164877257993298</c:v>
                </c:pt>
                <c:pt idx="408">
                  <c:v>2.2163460363818901</c:v>
                </c:pt>
                <c:pt idx="409">
                  <c:v>2.2162500540974901</c:v>
                </c:pt>
                <c:pt idx="410">
                  <c:v>2.2158875469328798</c:v>
                </c:pt>
                <c:pt idx="411">
                  <c:v>2.2158220555982999</c:v>
                </c:pt>
                <c:pt idx="412">
                  <c:v>2.2156728093455902</c:v>
                </c:pt>
                <c:pt idx="413">
                  <c:v>2.2154093465160201</c:v>
                </c:pt>
                <c:pt idx="414">
                  <c:v>2.2151306675056199</c:v>
                </c:pt>
                <c:pt idx="415">
                  <c:v>2.2153470051197099</c:v>
                </c:pt>
                <c:pt idx="416">
                  <c:v>2.2157918198349602</c:v>
                </c:pt>
                <c:pt idx="417">
                  <c:v>2.2164194191626798</c:v>
                </c:pt>
                <c:pt idx="418">
                  <c:v>2.21672718571488</c:v>
                </c:pt>
                <c:pt idx="419">
                  <c:v>2.2170121206772899</c:v>
                </c:pt>
                <c:pt idx="420">
                  <c:v>2.2169848382816002</c:v>
                </c:pt>
                <c:pt idx="421">
                  <c:v>2.2166986464339198</c:v>
                </c:pt>
                <c:pt idx="422">
                  <c:v>2.2167247012594999</c:v>
                </c:pt>
                <c:pt idx="423">
                  <c:v>2.2164613849755499</c:v>
                </c:pt>
                <c:pt idx="424">
                  <c:v>2.2167768548918101</c:v>
                </c:pt>
                <c:pt idx="425">
                  <c:v>2.2170618778104898</c:v>
                </c:pt>
                <c:pt idx="426">
                  <c:v>2.2172420885466502</c:v>
                </c:pt>
                <c:pt idx="427">
                  <c:v>2.2174223140946498</c:v>
                </c:pt>
                <c:pt idx="428">
                  <c:v>2.2176025544556901</c:v>
                </c:pt>
                <c:pt idx="429">
                  <c:v>2.2177828096310201</c:v>
                </c:pt>
                <c:pt idx="430">
                  <c:v>2.2179630796218399</c:v>
                </c:pt>
                <c:pt idx="431">
                  <c:v>2.21814336442938</c:v>
                </c:pt>
                <c:pt idx="432">
                  <c:v>2.2183236640548398</c:v>
                </c:pt>
                <c:pt idx="433">
                  <c:v>2.2185039784994398</c:v>
                </c:pt>
                <c:pt idx="434">
                  <c:v>2.2186843077644101</c:v>
                </c:pt>
                <c:pt idx="435">
                  <c:v>2.21886465185097</c:v>
                </c:pt>
                <c:pt idx="436">
                  <c:v>2.2190450107603401</c:v>
                </c:pt>
                <c:pt idx="437">
                  <c:v>2.21922538449371</c:v>
                </c:pt>
                <c:pt idx="438">
                  <c:v>2.21940577305234</c:v>
                </c:pt>
                <c:pt idx="439">
                  <c:v>2.21550677269278</c:v>
                </c:pt>
                <c:pt idx="440">
                  <c:v>2.2165041465961601</c:v>
                </c:pt>
                <c:pt idx="441">
                  <c:v>2.2166254578443998</c:v>
                </c:pt>
                <c:pt idx="442">
                  <c:v>2.2159137041066601</c:v>
                </c:pt>
                <c:pt idx="443">
                  <c:v>2.2157394360493399</c:v>
                </c:pt>
                <c:pt idx="444">
                  <c:v>2.2159951595038598</c:v>
                </c:pt>
                <c:pt idx="445">
                  <c:v>2.2154285673930301</c:v>
                </c:pt>
                <c:pt idx="446">
                  <c:v>2.21752940738951</c:v>
                </c:pt>
                <c:pt idx="447">
                  <c:v>2.2191499735300799</c:v>
                </c:pt>
                <c:pt idx="448">
                  <c:v>2.2198436069992402</c:v>
                </c:pt>
                <c:pt idx="449">
                  <c:v>2.21983089055681</c:v>
                </c:pt>
                <c:pt idx="450">
                  <c:v>2.2202462869216699</c:v>
                </c:pt>
                <c:pt idx="451">
                  <c:v>2.22184862948522</c:v>
                </c:pt>
                <c:pt idx="452">
                  <c:v>2.2204102361374898</c:v>
                </c:pt>
                <c:pt idx="453">
                  <c:v>2.2219717893646602</c:v>
                </c:pt>
                <c:pt idx="454">
                  <c:v>2.2205878497034801</c:v>
                </c:pt>
                <c:pt idx="455">
                  <c:v>2.21912424331834</c:v>
                </c:pt>
                <c:pt idx="456">
                  <c:v>2.2204800990649201</c:v>
                </c:pt>
                <c:pt idx="457">
                  <c:v>2.2222889392425</c:v>
                </c:pt>
                <c:pt idx="458">
                  <c:v>2.2234510295780798</c:v>
                </c:pt>
                <c:pt idx="459">
                  <c:v>2.22356471010146</c:v>
                </c:pt>
                <c:pt idx="460">
                  <c:v>2.2243556575943</c:v>
                </c:pt>
                <c:pt idx="461">
                  <c:v>2.2238921608234099</c:v>
                </c:pt>
                <c:pt idx="462">
                  <c:v>2.22185101303831</c:v>
                </c:pt>
                <c:pt idx="463">
                  <c:v>2.22231627328713</c:v>
                </c:pt>
                <c:pt idx="464">
                  <c:v>2.22309900797549</c:v>
                </c:pt>
                <c:pt idx="465">
                  <c:v>2.2229064685335902</c:v>
                </c:pt>
                <c:pt idx="466">
                  <c:v>2.2224944649532401</c:v>
                </c:pt>
                <c:pt idx="467">
                  <c:v>2.2231854263074902</c:v>
                </c:pt>
                <c:pt idx="468">
                  <c:v>2.2241891844763302</c:v>
                </c:pt>
                <c:pt idx="469">
                  <c:v>2.2295294956130598</c:v>
                </c:pt>
                <c:pt idx="470">
                  <c:v>2.2348428881583802</c:v>
                </c:pt>
                <c:pt idx="471">
                  <c:v>2.2344115285554098</c:v>
                </c:pt>
                <c:pt idx="472">
                  <c:v>2.2314408888885202</c:v>
                </c:pt>
                <c:pt idx="473">
                  <c:v>2.2357468181245701</c:v>
                </c:pt>
                <c:pt idx="474">
                  <c:v>2.2364793287543798</c:v>
                </c:pt>
                <c:pt idx="475">
                  <c:v>2.23031437713421</c:v>
                </c:pt>
                <c:pt idx="476">
                  <c:v>2.23694680975946</c:v>
                </c:pt>
                <c:pt idx="477">
                  <c:v>2.2369536734881899</c:v>
                </c:pt>
                <c:pt idx="478">
                  <c:v>2.23461900414395</c:v>
                </c:pt>
                <c:pt idx="479">
                  <c:v>2.2315862940241198</c:v>
                </c:pt>
                <c:pt idx="480">
                  <c:v>2.2358493370444599</c:v>
                </c:pt>
                <c:pt idx="481">
                  <c:v>2.23683070319903</c:v>
                </c:pt>
                <c:pt idx="482">
                  <c:v>2.2404425689256899</c:v>
                </c:pt>
                <c:pt idx="483">
                  <c:v>2.2412224420755398</c:v>
                </c:pt>
                <c:pt idx="484">
                  <c:v>2.2498972416013698</c:v>
                </c:pt>
                <c:pt idx="485">
                  <c:v>2.2560126951542001</c:v>
                </c:pt>
                <c:pt idx="486">
                  <c:v>2.2596001689446998</c:v>
                </c:pt>
                <c:pt idx="487">
                  <c:v>2.2522197380416298</c:v>
                </c:pt>
                <c:pt idx="488">
                  <c:v>2.26550658339035</c:v>
                </c:pt>
                <c:pt idx="489">
                  <c:v>2.27846990724793</c:v>
                </c:pt>
                <c:pt idx="490">
                  <c:v>2.2857817843170301</c:v>
                </c:pt>
                <c:pt idx="491">
                  <c:v>2.2848161557626598</c:v>
                </c:pt>
                <c:pt idx="492">
                  <c:v>2.2948130904828901</c:v>
                </c:pt>
                <c:pt idx="493">
                  <c:v>2.3063202758498602</c:v>
                </c:pt>
                <c:pt idx="494">
                  <c:v>2.3099206099171301</c:v>
                </c:pt>
                <c:pt idx="495">
                  <c:v>2.2980897829587899</c:v>
                </c:pt>
                <c:pt idx="496">
                  <c:v>2.2886766158262701</c:v>
                </c:pt>
                <c:pt idx="497">
                  <c:v>2.2989192687970501</c:v>
                </c:pt>
                <c:pt idx="498">
                  <c:v>2.3081646979630501</c:v>
                </c:pt>
                <c:pt idx="499">
                  <c:v>2.3210146845339801</c:v>
                </c:pt>
                <c:pt idx="500">
                  <c:v>2.3059738397685599</c:v>
                </c:pt>
                <c:pt idx="501">
                  <c:v>2.3060258783063201</c:v>
                </c:pt>
                <c:pt idx="502">
                  <c:v>2.2782657934644002</c:v>
                </c:pt>
                <c:pt idx="503">
                  <c:v>2.2626655627669399</c:v>
                </c:pt>
                <c:pt idx="504">
                  <c:v>2.2831060482414198</c:v>
                </c:pt>
                <c:pt idx="505">
                  <c:v>2.2919644244514501</c:v>
                </c:pt>
                <c:pt idx="506">
                  <c:v>2.3382054602928299</c:v>
                </c:pt>
                <c:pt idx="507">
                  <c:v>2.33971751851016</c:v>
                </c:pt>
                <c:pt idx="508">
                  <c:v>2.3310151772425098</c:v>
                </c:pt>
                <c:pt idx="509">
                  <c:v>2.2981717998135101</c:v>
                </c:pt>
                <c:pt idx="510">
                  <c:v>2.31059318607391</c:v>
                </c:pt>
                <c:pt idx="511">
                  <c:v>2.3057726975678698</c:v>
                </c:pt>
                <c:pt idx="512">
                  <c:v>2.3044539264006501</c:v>
                </c:pt>
                <c:pt idx="513">
                  <c:v>2.3007290866404602</c:v>
                </c:pt>
                <c:pt idx="514">
                  <c:v>2.3132337933806699</c:v>
                </c:pt>
                <c:pt idx="515">
                  <c:v>2.3440845195887299</c:v>
                </c:pt>
                <c:pt idx="516">
                  <c:v>2.35375761047113</c:v>
                </c:pt>
                <c:pt idx="517">
                  <c:v>2.3679414793663498</c:v>
                </c:pt>
                <c:pt idx="518">
                  <c:v>2.3648208657565699</c:v>
                </c:pt>
                <c:pt idx="519">
                  <c:v>2.38850061255713</c:v>
                </c:pt>
                <c:pt idx="520">
                  <c:v>2.3984775018694702</c:v>
                </c:pt>
                <c:pt idx="521">
                  <c:v>2.3811523110637398</c:v>
                </c:pt>
                <c:pt idx="522">
                  <c:v>2.4006895493104099</c:v>
                </c:pt>
                <c:pt idx="523">
                  <c:v>2.4090029961807802</c:v>
                </c:pt>
                <c:pt idx="524">
                  <c:v>2.4053897358688499</c:v>
                </c:pt>
                <c:pt idx="525">
                  <c:v>2.4142525325181898</c:v>
                </c:pt>
                <c:pt idx="526">
                  <c:v>2.4420986874241999</c:v>
                </c:pt>
                <c:pt idx="527">
                  <c:v>2.4579403795661698</c:v>
                </c:pt>
                <c:pt idx="528">
                  <c:v>2.44125268165305</c:v>
                </c:pt>
                <c:pt idx="529">
                  <c:v>2.45395540606461</c:v>
                </c:pt>
                <c:pt idx="530">
                  <c:v>2.3808437806659399</c:v>
                </c:pt>
                <c:pt idx="531">
                  <c:v>2.41505051815875</c:v>
                </c:pt>
                <c:pt idx="532">
                  <c:v>2.4850077335108098</c:v>
                </c:pt>
                <c:pt idx="533">
                  <c:v>2.5210997401097002</c:v>
                </c:pt>
                <c:pt idx="534">
                  <c:v>2.5583457281136601</c:v>
                </c:pt>
                <c:pt idx="535">
                  <c:v>2.58120914885696</c:v>
                </c:pt>
                <c:pt idx="536">
                  <c:v>2.5790919413178601</c:v>
                </c:pt>
                <c:pt idx="537">
                  <c:v>2.5539689347830001</c:v>
                </c:pt>
                <c:pt idx="538">
                  <c:v>2.6027350512370502</c:v>
                </c:pt>
                <c:pt idx="539">
                  <c:v>2.5857032908508502</c:v>
                </c:pt>
                <c:pt idx="540">
                  <c:v>2.4816013587452099</c:v>
                </c:pt>
                <c:pt idx="541">
                  <c:v>2.5005781776</c:v>
                </c:pt>
                <c:pt idx="542">
                  <c:v>2.4913961317722602</c:v>
                </c:pt>
                <c:pt idx="543">
                  <c:v>2.4248321193178999</c:v>
                </c:pt>
                <c:pt idx="544">
                  <c:v>2.4367388413098099</c:v>
                </c:pt>
                <c:pt idx="545">
                  <c:v>2.5006614082143401</c:v>
                </c:pt>
                <c:pt idx="546">
                  <c:v>2.5343260849362399</c:v>
                </c:pt>
                <c:pt idx="547">
                  <c:v>2.60715896965216</c:v>
                </c:pt>
                <c:pt idx="548">
                  <c:v>2.62580652918767</c:v>
                </c:pt>
                <c:pt idx="549">
                  <c:v>2.6633850656301701</c:v>
                </c:pt>
                <c:pt idx="550">
                  <c:v>2.6500162853455702</c:v>
                </c:pt>
                <c:pt idx="551">
                  <c:v>2.6555163278073501</c:v>
                </c:pt>
                <c:pt idx="552">
                  <c:v>2.58603669084768</c:v>
                </c:pt>
                <c:pt idx="553">
                  <c:v>2.6352723863832899</c:v>
                </c:pt>
                <c:pt idx="554">
                  <c:v>2.6577890686479</c:v>
                </c:pt>
                <c:pt idx="555">
                  <c:v>2.6529398592780602</c:v>
                </c:pt>
                <c:pt idx="556">
                  <c:v>2.6589787863558199</c:v>
                </c:pt>
                <c:pt idx="557">
                  <c:v>2.66886037469629</c:v>
                </c:pt>
                <c:pt idx="558">
                  <c:v>2.6990658210263798</c:v>
                </c:pt>
                <c:pt idx="559">
                  <c:v>2.6836491129320401</c:v>
                </c:pt>
                <c:pt idx="560">
                  <c:v>2.6399595555777</c:v>
                </c:pt>
                <c:pt idx="561">
                  <c:v>2.6376102259738801</c:v>
                </c:pt>
                <c:pt idx="562">
                  <c:v>2.6527666494515501</c:v>
                </c:pt>
                <c:pt idx="563">
                  <c:v>2.6501359289780799</c:v>
                </c:pt>
                <c:pt idx="564">
                  <c:v>2.6665384309728899</c:v>
                </c:pt>
                <c:pt idx="565">
                  <c:v>2.72748765903017</c:v>
                </c:pt>
                <c:pt idx="566">
                  <c:v>2.7383808663243498</c:v>
                </c:pt>
                <c:pt idx="567">
                  <c:v>2.7800288472596102</c:v>
                </c:pt>
                <c:pt idx="568">
                  <c:v>2.7818629325558599</c:v>
                </c:pt>
                <c:pt idx="569">
                  <c:v>2.7707069817114598</c:v>
                </c:pt>
                <c:pt idx="570">
                  <c:v>2.77117339604276</c:v>
                </c:pt>
                <c:pt idx="571">
                  <c:v>2.7890269774565799</c:v>
                </c:pt>
                <c:pt idx="572">
                  <c:v>2.8228024253827502</c:v>
                </c:pt>
                <c:pt idx="573">
                  <c:v>2.8047431309136099</c:v>
                </c:pt>
                <c:pt idx="574">
                  <c:v>2.7539215614840402</c:v>
                </c:pt>
                <c:pt idx="575">
                  <c:v>2.7980081152259499</c:v>
                </c:pt>
                <c:pt idx="576">
                  <c:v>2.7948559236084201</c:v>
                </c:pt>
                <c:pt idx="577">
                  <c:v>2.83262958431169</c:v>
                </c:pt>
                <c:pt idx="578">
                  <c:v>2.8614671045061901</c:v>
                </c:pt>
                <c:pt idx="579">
                  <c:v>2.8758787990027601</c:v>
                </c:pt>
                <c:pt idx="580">
                  <c:v>2.8736977469223501</c:v>
                </c:pt>
                <c:pt idx="581">
                  <c:v>2.87030854829358</c:v>
                </c:pt>
                <c:pt idx="582">
                  <c:v>2.9108230411008198</c:v>
                </c:pt>
                <c:pt idx="583">
                  <c:v>2.9083158630784101</c:v>
                </c:pt>
                <c:pt idx="584">
                  <c:v>2.9166838572753999</c:v>
                </c:pt>
                <c:pt idx="585">
                  <c:v>2.9385741862532302</c:v>
                </c:pt>
                <c:pt idx="586">
                  <c:v>2.9323349757767998</c:v>
                </c:pt>
                <c:pt idx="587">
                  <c:v>2.96683461605017</c:v>
                </c:pt>
                <c:pt idx="588">
                  <c:v>2.9905105294268299</c:v>
                </c:pt>
                <c:pt idx="589">
                  <c:v>3.0133534154350499</c:v>
                </c:pt>
                <c:pt idx="590">
                  <c:v>3.0383660815767199</c:v>
                </c:pt>
                <c:pt idx="591">
                  <c:v>3.0361772194272398</c:v>
                </c:pt>
                <c:pt idx="592">
                  <c:v>3.0601473970048398</c:v>
                </c:pt>
                <c:pt idx="593">
                  <c:v>3.1219062406706399</c:v>
                </c:pt>
                <c:pt idx="594">
                  <c:v>3.13266264707425</c:v>
                </c:pt>
                <c:pt idx="595">
                  <c:v>3.1334251219493998</c:v>
                </c:pt>
                <c:pt idx="596">
                  <c:v>3.2018368556504799</c:v>
                </c:pt>
                <c:pt idx="597">
                  <c:v>3.2389979800422699</c:v>
                </c:pt>
                <c:pt idx="598">
                  <c:v>3.22929022772465</c:v>
                </c:pt>
                <c:pt idx="599">
                  <c:v>3.24390959965204</c:v>
                </c:pt>
                <c:pt idx="600">
                  <c:v>3.3159099577692102</c:v>
                </c:pt>
                <c:pt idx="601">
                  <c:v>3.24832990763867</c:v>
                </c:pt>
                <c:pt idx="602">
                  <c:v>3.2973385844342902</c:v>
                </c:pt>
                <c:pt idx="603">
                  <c:v>3.3253280948530599</c:v>
                </c:pt>
                <c:pt idx="604">
                  <c:v>3.32392919835825</c:v>
                </c:pt>
                <c:pt idx="605">
                  <c:v>3.3918991478230498</c:v>
                </c:pt>
                <c:pt idx="606">
                  <c:v>3.4187655617961701</c:v>
                </c:pt>
                <c:pt idx="607">
                  <c:v>3.2510525927775902</c:v>
                </c:pt>
                <c:pt idx="608">
                  <c:v>3.30602091099288</c:v>
                </c:pt>
                <c:pt idx="609">
                  <c:v>3.3936523089474302</c:v>
                </c:pt>
                <c:pt idx="610">
                  <c:v>3.4504639496718901</c:v>
                </c:pt>
                <c:pt idx="611">
                  <c:v>3.4660043774282498</c:v>
                </c:pt>
                <c:pt idx="612">
                  <c:v>3.4601824670843699</c:v>
                </c:pt>
                <c:pt idx="613">
                  <c:v>3.4049790083413001</c:v>
                </c:pt>
                <c:pt idx="614">
                  <c:v>3.3115242612617299</c:v>
                </c:pt>
                <c:pt idx="615">
                  <c:v>3.3229603464637498</c:v>
                </c:pt>
                <c:pt idx="616">
                  <c:v>3.3321271716934602</c:v>
                </c:pt>
                <c:pt idx="617">
                  <c:v>3.1845387168826198</c:v>
                </c:pt>
                <c:pt idx="618">
                  <c:v>3.2061770811794599</c:v>
                </c:pt>
                <c:pt idx="619">
                  <c:v>3.0949822769365101</c:v>
                </c:pt>
                <c:pt idx="620">
                  <c:v>2.9126491257815501</c:v>
                </c:pt>
                <c:pt idx="621">
                  <c:v>2.95184262270313</c:v>
                </c:pt>
                <c:pt idx="622">
                  <c:v>2.8145364944825002</c:v>
                </c:pt>
                <c:pt idx="623">
                  <c:v>2.9217463668854502</c:v>
                </c:pt>
                <c:pt idx="624">
                  <c:v>2.9859461186659</c:v>
                </c:pt>
                <c:pt idx="625">
                  <c:v>3.0388991043109299</c:v>
                </c:pt>
                <c:pt idx="626">
                  <c:v>2.96967665265054</c:v>
                </c:pt>
                <c:pt idx="627">
                  <c:v>3.0519508970891298</c:v>
                </c:pt>
                <c:pt idx="628">
                  <c:v>3.06681053892276</c:v>
                </c:pt>
                <c:pt idx="629">
                  <c:v>2.9814968658508798</c:v>
                </c:pt>
                <c:pt idx="630">
                  <c:v>2.7813864318422499</c:v>
                </c:pt>
                <c:pt idx="631">
                  <c:v>2.7740248967605599</c:v>
                </c:pt>
                <c:pt idx="632">
                  <c:v>2.79791249612768</c:v>
                </c:pt>
                <c:pt idx="633">
                  <c:v>2.9145365584235901</c:v>
                </c:pt>
                <c:pt idx="634">
                  <c:v>2.9461628935192699</c:v>
                </c:pt>
                <c:pt idx="635">
                  <c:v>2.97649040631961</c:v>
                </c:pt>
                <c:pt idx="636">
                  <c:v>3.0259642952527401</c:v>
                </c:pt>
                <c:pt idx="637">
                  <c:v>3.0501037275140899</c:v>
                </c:pt>
                <c:pt idx="638">
                  <c:v>3.0261141751378702</c:v>
                </c:pt>
                <c:pt idx="639">
                  <c:v>3.0752429856252501</c:v>
                </c:pt>
                <c:pt idx="640">
                  <c:v>3.1239298608559398</c:v>
                </c:pt>
                <c:pt idx="641">
                  <c:v>3.1395742741485599</c:v>
                </c:pt>
                <c:pt idx="642">
                  <c:v>3.1321781253976502</c:v>
                </c:pt>
                <c:pt idx="643">
                  <c:v>3.1786587863241098</c:v>
                </c:pt>
                <c:pt idx="644">
                  <c:v>3.0933758672870599</c:v>
                </c:pt>
                <c:pt idx="645">
                  <c:v>3.1149988652415801</c:v>
                </c:pt>
                <c:pt idx="646">
                  <c:v>3.06499005847816</c:v>
                </c:pt>
                <c:pt idx="647">
                  <c:v>3.0063957657421101</c:v>
                </c:pt>
                <c:pt idx="648">
                  <c:v>3.0075084201297302</c:v>
                </c:pt>
                <c:pt idx="649">
                  <c:v>2.9868199726178002</c:v>
                </c:pt>
                <c:pt idx="650">
                  <c:v>2.9250695637281199</c:v>
                </c:pt>
                <c:pt idx="651">
                  <c:v>2.9070302675412001</c:v>
                </c:pt>
                <c:pt idx="652">
                  <c:v>2.9344139393577402</c:v>
                </c:pt>
                <c:pt idx="653">
                  <c:v>3.0463491336799602</c:v>
                </c:pt>
                <c:pt idx="654">
                  <c:v>3.05242160804749</c:v>
                </c:pt>
                <c:pt idx="655">
                  <c:v>3.0814441082492401</c:v>
                </c:pt>
                <c:pt idx="656">
                  <c:v>3.0969038012572701</c:v>
                </c:pt>
                <c:pt idx="657">
                  <c:v>3.1045225595755599</c:v>
                </c:pt>
                <c:pt idx="658">
                  <c:v>3.1159211334994801</c:v>
                </c:pt>
                <c:pt idx="659">
                  <c:v>3.18179410287867</c:v>
                </c:pt>
                <c:pt idx="660">
                  <c:v>3.2104807722459499</c:v>
                </c:pt>
                <c:pt idx="661">
                  <c:v>3.1965823863499199</c:v>
                </c:pt>
                <c:pt idx="662">
                  <c:v>3.1870117071091699</c:v>
                </c:pt>
                <c:pt idx="663">
                  <c:v>3.2261536600489098</c:v>
                </c:pt>
                <c:pt idx="664">
                  <c:v>3.2334928756506001</c:v>
                </c:pt>
                <c:pt idx="665">
                  <c:v>3.1775499687587301</c:v>
                </c:pt>
                <c:pt idx="666">
                  <c:v>3.19170783254093</c:v>
                </c:pt>
                <c:pt idx="667">
                  <c:v>3.1400822570878</c:v>
                </c:pt>
                <c:pt idx="668">
                  <c:v>3.1671659995944998</c:v>
                </c:pt>
                <c:pt idx="669">
                  <c:v>3.2590624882972001</c:v>
                </c:pt>
                <c:pt idx="670">
                  <c:v>3.2951551028130002</c:v>
                </c:pt>
                <c:pt idx="671">
                  <c:v>3.3144745939056701</c:v>
                </c:pt>
                <c:pt idx="672">
                  <c:v>3.3293374781371599</c:v>
                </c:pt>
                <c:pt idx="673">
                  <c:v>3.3391433750597499</c:v>
                </c:pt>
                <c:pt idx="674">
                  <c:v>3.3516287610102999</c:v>
                </c:pt>
                <c:pt idx="675">
                  <c:v>3.36018207551944</c:v>
                </c:pt>
                <c:pt idx="676">
                  <c:v>3.3663903872419598</c:v>
                </c:pt>
                <c:pt idx="677">
                  <c:v>3.3738049299046202</c:v>
                </c:pt>
                <c:pt idx="678">
                  <c:v>3.39496947758242</c:v>
                </c:pt>
                <c:pt idx="679">
                  <c:v>3.4771196182924702</c:v>
                </c:pt>
                <c:pt idx="680">
                  <c:v>3.4897079004182601</c:v>
                </c:pt>
                <c:pt idx="681">
                  <c:v>3.4969654011928801</c:v>
                </c:pt>
                <c:pt idx="682">
                  <c:v>3.5185800080835699</c:v>
                </c:pt>
                <c:pt idx="683">
                  <c:v>3.5208311909370398</c:v>
                </c:pt>
                <c:pt idx="684">
                  <c:v>3.5649760983866199</c:v>
                </c:pt>
                <c:pt idx="685">
                  <c:v>3.4384900788727699</c:v>
                </c:pt>
                <c:pt idx="686">
                  <c:v>3.5126392217341</c:v>
                </c:pt>
                <c:pt idx="687">
                  <c:v>3.3928703172248702</c:v>
                </c:pt>
                <c:pt idx="688">
                  <c:v>3.3170571983838002</c:v>
                </c:pt>
                <c:pt idx="689">
                  <c:v>3.42766762308062</c:v>
                </c:pt>
                <c:pt idx="690">
                  <c:v>3.4939721148867302</c:v>
                </c:pt>
                <c:pt idx="691">
                  <c:v>3.53482101319665</c:v>
                </c:pt>
                <c:pt idx="692">
                  <c:v>3.5404619384519598</c:v>
                </c:pt>
                <c:pt idx="693">
                  <c:v>3.5276103784477399</c:v>
                </c:pt>
                <c:pt idx="694">
                  <c:v>3.5647366391419402</c:v>
                </c:pt>
                <c:pt idx="695">
                  <c:v>3.53946799353437</c:v>
                </c:pt>
                <c:pt idx="696">
                  <c:v>3.4828366840415201</c:v>
                </c:pt>
                <c:pt idx="697">
                  <c:v>3.5138885968584002</c:v>
                </c:pt>
                <c:pt idx="698">
                  <c:v>3.5122661678904001</c:v>
                </c:pt>
                <c:pt idx="699">
                  <c:v>3.53215036089414</c:v>
                </c:pt>
                <c:pt idx="700">
                  <c:v>3.52178678654729</c:v>
                </c:pt>
                <c:pt idx="701">
                  <c:v>3.5043154513655699</c:v>
                </c:pt>
                <c:pt idx="702">
                  <c:v>3.4141534490289001</c:v>
                </c:pt>
                <c:pt idx="703">
                  <c:v>3.3219969002663601</c:v>
                </c:pt>
                <c:pt idx="704">
                  <c:v>3.3464409624004499</c:v>
                </c:pt>
                <c:pt idx="705">
                  <c:v>3.2697882603686099</c:v>
                </c:pt>
                <c:pt idx="706">
                  <c:v>3.3159359891757001</c:v>
                </c:pt>
                <c:pt idx="707">
                  <c:v>3.4158241429482099</c:v>
                </c:pt>
                <c:pt idx="708">
                  <c:v>3.4255335143358399</c:v>
                </c:pt>
                <c:pt idx="709">
                  <c:v>3.4754430563197101</c:v>
                </c:pt>
                <c:pt idx="710">
                  <c:v>3.4958752568701699</c:v>
                </c:pt>
                <c:pt idx="711">
                  <c:v>3.5164635480773301</c:v>
                </c:pt>
                <c:pt idx="712">
                  <c:v>3.5290907847784201</c:v>
                </c:pt>
                <c:pt idx="713">
                  <c:v>3.5195215589264102</c:v>
                </c:pt>
                <c:pt idx="714">
                  <c:v>3.5541582774807501</c:v>
                </c:pt>
                <c:pt idx="715">
                  <c:v>3.5490320251035601</c:v>
                </c:pt>
                <c:pt idx="716">
                  <c:v>3.48612686342444</c:v>
                </c:pt>
                <c:pt idx="717">
                  <c:v>3.5039857009323998</c:v>
                </c:pt>
                <c:pt idx="718">
                  <c:v>3.5167461021649702</c:v>
                </c:pt>
                <c:pt idx="719">
                  <c:v>3.5779113359652199</c:v>
                </c:pt>
                <c:pt idx="720">
                  <c:v>3.5294738790293501</c:v>
                </c:pt>
                <c:pt idx="721">
                  <c:v>3.5929402963492998</c:v>
                </c:pt>
                <c:pt idx="722">
                  <c:v>3.6096569734974802</c:v>
                </c:pt>
                <c:pt idx="723">
                  <c:v>3.6461607282202402</c:v>
                </c:pt>
                <c:pt idx="724">
                  <c:v>3.6469186848518702</c:v>
                </c:pt>
                <c:pt idx="725">
                  <c:v>3.5303294341645501</c:v>
                </c:pt>
                <c:pt idx="726">
                  <c:v>3.5373558149007001</c:v>
                </c:pt>
                <c:pt idx="727">
                  <c:v>3.4787369167589501</c:v>
                </c:pt>
                <c:pt idx="728">
                  <c:v>3.4453617660348099</c:v>
                </c:pt>
                <c:pt idx="729">
                  <c:v>3.35594768933584</c:v>
                </c:pt>
                <c:pt idx="730">
                  <c:v>3.3326373825580098</c:v>
                </c:pt>
                <c:pt idx="731">
                  <c:v>3.3594517665900598</c:v>
                </c:pt>
                <c:pt idx="732">
                  <c:v>3.3733838572038399</c:v>
                </c:pt>
                <c:pt idx="733">
                  <c:v>3.35370501388558</c:v>
                </c:pt>
                <c:pt idx="734">
                  <c:v>3.33783204987202</c:v>
                </c:pt>
                <c:pt idx="735">
                  <c:v>3.3568591149286902</c:v>
                </c:pt>
                <c:pt idx="736">
                  <c:v>3.36814250648177</c:v>
                </c:pt>
                <c:pt idx="737">
                  <c:v>3.34065506607205</c:v>
                </c:pt>
                <c:pt idx="738">
                  <c:v>3.33788951250378</c:v>
                </c:pt>
                <c:pt idx="739">
                  <c:v>3.3383572670934099</c:v>
                </c:pt>
                <c:pt idx="740">
                  <c:v>3.3685866792110102</c:v>
                </c:pt>
                <c:pt idx="741">
                  <c:v>3.3688493248118201</c:v>
                </c:pt>
                <c:pt idx="742">
                  <c:v>3.3887135911877899</c:v>
                </c:pt>
                <c:pt idx="743">
                  <c:v>3.3884572158134798</c:v>
                </c:pt>
                <c:pt idx="744">
                  <c:v>3.39673615902583</c:v>
                </c:pt>
                <c:pt idx="745">
                  <c:v>3.4411953699929199</c:v>
                </c:pt>
                <c:pt idx="746">
                  <c:v>3.47048815729136</c:v>
                </c:pt>
                <c:pt idx="747">
                  <c:v>3.47320270777342</c:v>
                </c:pt>
                <c:pt idx="748">
                  <c:v>3.4922322456787298</c:v>
                </c:pt>
                <c:pt idx="749">
                  <c:v>3.4878927535667401</c:v>
                </c:pt>
                <c:pt idx="750">
                  <c:v>3.5082605061021201</c:v>
                </c:pt>
                <c:pt idx="751">
                  <c:v>3.4462451102992402</c:v>
                </c:pt>
                <c:pt idx="752">
                  <c:v>3.4527426474928999</c:v>
                </c:pt>
                <c:pt idx="753">
                  <c:v>3.4705016286193802</c:v>
                </c:pt>
                <c:pt idx="754">
                  <c:v>3.4792804468395802</c:v>
                </c:pt>
                <c:pt idx="755">
                  <c:v>3.4540517317507602</c:v>
                </c:pt>
                <c:pt idx="756">
                  <c:v>3.4481054417447501</c:v>
                </c:pt>
                <c:pt idx="757">
                  <c:v>3.4182915380168901</c:v>
                </c:pt>
                <c:pt idx="758">
                  <c:v>3.39086657059373</c:v>
                </c:pt>
                <c:pt idx="759">
                  <c:v>3.4063560238613602</c:v>
                </c:pt>
                <c:pt idx="760">
                  <c:v>3.4586938943911498</c:v>
                </c:pt>
                <c:pt idx="761">
                  <c:v>3.4586711046408798</c:v>
                </c:pt>
                <c:pt idx="762">
                  <c:v>3.47630599766793</c:v>
                </c:pt>
                <c:pt idx="763">
                  <c:v>3.49349599533328</c:v>
                </c:pt>
                <c:pt idx="764">
                  <c:v>3.4812205153205098</c:v>
                </c:pt>
                <c:pt idx="765">
                  <c:v>3.4954995719537298</c:v>
                </c:pt>
                <c:pt idx="766">
                  <c:v>3.4733964277138099</c:v>
                </c:pt>
                <c:pt idx="767">
                  <c:v>3.5045547323994399</c:v>
                </c:pt>
                <c:pt idx="768">
                  <c:v>3.5287558750786698</c:v>
                </c:pt>
                <c:pt idx="769">
                  <c:v>3.5367910210940599</c:v>
                </c:pt>
                <c:pt idx="770">
                  <c:v>3.54237601672334</c:v>
                </c:pt>
                <c:pt idx="771">
                  <c:v>3.5781963339141001</c:v>
                </c:pt>
                <c:pt idx="772">
                  <c:v>3.5839621394547598</c:v>
                </c:pt>
                <c:pt idx="773">
                  <c:v>3.5822289540779302</c:v>
                </c:pt>
                <c:pt idx="774">
                  <c:v>3.5901931651699899</c:v>
                </c:pt>
                <c:pt idx="775">
                  <c:v>3.5959400968963302</c:v>
                </c:pt>
                <c:pt idx="776">
                  <c:v>3.6284126659715001</c:v>
                </c:pt>
                <c:pt idx="777">
                  <c:v>3.65371901213779</c:v>
                </c:pt>
                <c:pt idx="778">
                  <c:v>3.6404254479470302</c:v>
                </c:pt>
                <c:pt idx="779">
                  <c:v>3.66177046648682</c:v>
                </c:pt>
                <c:pt idx="780">
                  <c:v>3.63525640157629</c:v>
                </c:pt>
                <c:pt idx="781">
                  <c:v>3.63059235946224</c:v>
                </c:pt>
                <c:pt idx="782">
                  <c:v>3.5326271613276798</c:v>
                </c:pt>
                <c:pt idx="783">
                  <c:v>3.5647290557920401</c:v>
                </c:pt>
                <c:pt idx="784">
                  <c:v>3.6278329977752302</c:v>
                </c:pt>
                <c:pt idx="785">
                  <c:v>3.6234835308623898</c:v>
                </c:pt>
                <c:pt idx="786">
                  <c:v>3.6043594599714202</c:v>
                </c:pt>
                <c:pt idx="787">
                  <c:v>3.5986511081082599</c:v>
                </c:pt>
                <c:pt idx="788">
                  <c:v>3.5590841561278799</c:v>
                </c:pt>
                <c:pt idx="789">
                  <c:v>3.5477597503693601</c:v>
                </c:pt>
                <c:pt idx="790">
                  <c:v>3.4895073099200902</c:v>
                </c:pt>
                <c:pt idx="791">
                  <c:v>3.44613774273519</c:v>
                </c:pt>
                <c:pt idx="792">
                  <c:v>3.4543230344452698</c:v>
                </c:pt>
                <c:pt idx="793">
                  <c:v>3.4941570718919399</c:v>
                </c:pt>
                <c:pt idx="794">
                  <c:v>3.4510073062113702</c:v>
                </c:pt>
                <c:pt idx="795">
                  <c:v>3.4237707462098701</c:v>
                </c:pt>
                <c:pt idx="796">
                  <c:v>3.3877048865649302</c:v>
                </c:pt>
                <c:pt idx="797">
                  <c:v>3.3504560920704201</c:v>
                </c:pt>
                <c:pt idx="798">
                  <c:v>3.3219532220661598</c:v>
                </c:pt>
                <c:pt idx="799">
                  <c:v>3.3695277907695802</c:v>
                </c:pt>
                <c:pt idx="800">
                  <c:v>3.38340238740708</c:v>
                </c:pt>
                <c:pt idx="801">
                  <c:v>3.3101254144461199</c:v>
                </c:pt>
                <c:pt idx="802">
                  <c:v>3.3182547102429898</c:v>
                </c:pt>
                <c:pt idx="803">
                  <c:v>3.3224358770594402</c:v>
                </c:pt>
                <c:pt idx="804">
                  <c:v>3.30523270426092</c:v>
                </c:pt>
                <c:pt idx="805">
                  <c:v>3.3270536359004899</c:v>
                </c:pt>
                <c:pt idx="806">
                  <c:v>3.3829554462927298</c:v>
                </c:pt>
                <c:pt idx="807">
                  <c:v>3.3757823418861701</c:v>
                </c:pt>
                <c:pt idx="808">
                  <c:v>3.37935278480166</c:v>
                </c:pt>
                <c:pt idx="809">
                  <c:v>3.4025872596682798</c:v>
                </c:pt>
                <c:pt idx="810">
                  <c:v>3.41118273981703</c:v>
                </c:pt>
                <c:pt idx="811">
                  <c:v>3.3752836712872401</c:v>
                </c:pt>
                <c:pt idx="812">
                  <c:v>3.3697818352606101</c:v>
                </c:pt>
                <c:pt idx="813">
                  <c:v>3.3766168920954698</c:v>
                </c:pt>
                <c:pt idx="814">
                  <c:v>3.3773944787565702</c:v>
                </c:pt>
                <c:pt idx="815">
                  <c:v>3.3882197969057399</c:v>
                </c:pt>
                <c:pt idx="816">
                  <c:v>3.3951445362775301</c:v>
                </c:pt>
                <c:pt idx="817">
                  <c:v>3.4032073705810699</c:v>
                </c:pt>
                <c:pt idx="818">
                  <c:v>3.4195056935864798</c:v>
                </c:pt>
                <c:pt idx="819">
                  <c:v>3.42137471878707</c:v>
                </c:pt>
                <c:pt idx="820">
                  <c:v>3.4159859042190002</c:v>
                </c:pt>
                <c:pt idx="821">
                  <c:v>3.38925140340654</c:v>
                </c:pt>
                <c:pt idx="822">
                  <c:v>3.3473000728037801</c:v>
                </c:pt>
                <c:pt idx="823">
                  <c:v>3.3672722655079501</c:v>
                </c:pt>
                <c:pt idx="824">
                  <c:v>3.3741697981254402</c:v>
                </c:pt>
                <c:pt idx="825">
                  <c:v>3.37583128856628</c:v>
                </c:pt>
                <c:pt idx="826">
                  <c:v>3.3763906482179902</c:v>
                </c:pt>
                <c:pt idx="827">
                  <c:v>3.3631194028717601</c:v>
                </c:pt>
                <c:pt idx="828">
                  <c:v>3.3455934873243498</c:v>
                </c:pt>
                <c:pt idx="829">
                  <c:v>3.3037688914436498</c:v>
                </c:pt>
                <c:pt idx="830">
                  <c:v>3.2994014265514999</c:v>
                </c:pt>
                <c:pt idx="831">
                  <c:v>3.2883282889039598</c:v>
                </c:pt>
                <c:pt idx="832">
                  <c:v>3.2725871280821499</c:v>
                </c:pt>
                <c:pt idx="833">
                  <c:v>3.2723336242151602</c:v>
                </c:pt>
                <c:pt idx="834">
                  <c:v>3.2876768748279499</c:v>
                </c:pt>
                <c:pt idx="835">
                  <c:v>3.29557648381234</c:v>
                </c:pt>
                <c:pt idx="836">
                  <c:v>3.29478720702323</c:v>
                </c:pt>
                <c:pt idx="837">
                  <c:v>3.3100416884012298</c:v>
                </c:pt>
                <c:pt idx="838">
                  <c:v>3.3140640988590802</c:v>
                </c:pt>
                <c:pt idx="839">
                  <c:v>3.30873191083771</c:v>
                </c:pt>
                <c:pt idx="840">
                  <c:v>3.30850007711053</c:v>
                </c:pt>
                <c:pt idx="841">
                  <c:v>3.2983545953720301</c:v>
                </c:pt>
                <c:pt idx="842">
                  <c:v>3.2991437196209299</c:v>
                </c:pt>
                <c:pt idx="843">
                  <c:v>3.3104618818012299</c:v>
                </c:pt>
                <c:pt idx="844">
                  <c:v>3.3259707148389501</c:v>
                </c:pt>
                <c:pt idx="845">
                  <c:v>3.3291897697236701</c:v>
                </c:pt>
                <c:pt idx="846">
                  <c:v>3.3381276026285098</c:v>
                </c:pt>
                <c:pt idx="847">
                  <c:v>3.34076116005807</c:v>
                </c:pt>
                <c:pt idx="848">
                  <c:v>3.34880947476627</c:v>
                </c:pt>
                <c:pt idx="849">
                  <c:v>3.3534963750780298</c:v>
                </c:pt>
                <c:pt idx="850">
                  <c:v>3.3640689453076198</c:v>
                </c:pt>
                <c:pt idx="851">
                  <c:v>3.3657050682206902</c:v>
                </c:pt>
                <c:pt idx="852">
                  <c:v>3.3687297509409899</c:v>
                </c:pt>
                <c:pt idx="853">
                  <c:v>3.3900606130472601</c:v>
                </c:pt>
                <c:pt idx="854">
                  <c:v>3.3743266415003199</c:v>
                </c:pt>
                <c:pt idx="855">
                  <c:v>3.3838231893584099</c:v>
                </c:pt>
                <c:pt idx="856">
                  <c:v>3.39098728879432</c:v>
                </c:pt>
                <c:pt idx="857">
                  <c:v>3.4126010093032999</c:v>
                </c:pt>
                <c:pt idx="858">
                  <c:v>3.4231342853915798</c:v>
                </c:pt>
                <c:pt idx="859">
                  <c:v>3.38826662884677</c:v>
                </c:pt>
                <c:pt idx="860">
                  <c:v>3.4030095952764698</c:v>
                </c:pt>
                <c:pt idx="861">
                  <c:v>3.3955187850448301</c:v>
                </c:pt>
                <c:pt idx="862">
                  <c:v>3.41517600366151</c:v>
                </c:pt>
                <c:pt idx="863">
                  <c:v>3.44317577085052</c:v>
                </c:pt>
                <c:pt idx="864">
                  <c:v>3.45343163851933</c:v>
                </c:pt>
                <c:pt idx="865">
                  <c:v>3.45363264997202</c:v>
                </c:pt>
                <c:pt idx="866">
                  <c:v>3.4530685998901798</c:v>
                </c:pt>
                <c:pt idx="867">
                  <c:v>3.4257288733737301</c:v>
                </c:pt>
                <c:pt idx="868">
                  <c:v>3.4354293995029002</c:v>
                </c:pt>
                <c:pt idx="869">
                  <c:v>3.4478302082069399</c:v>
                </c:pt>
                <c:pt idx="870">
                  <c:v>3.4287897305791302</c:v>
                </c:pt>
                <c:pt idx="871">
                  <c:v>3.4381736790505402</c:v>
                </c:pt>
                <c:pt idx="872">
                  <c:v>3.4507717036818102</c:v>
                </c:pt>
                <c:pt idx="873">
                  <c:v>3.48858222272015</c:v>
                </c:pt>
                <c:pt idx="874">
                  <c:v>3.4980245097127201</c:v>
                </c:pt>
                <c:pt idx="875">
                  <c:v>3.4787980042897102</c:v>
                </c:pt>
                <c:pt idx="876">
                  <c:v>3.51195848890243</c:v>
                </c:pt>
                <c:pt idx="877">
                  <c:v>3.52263841114048</c:v>
                </c:pt>
                <c:pt idx="878">
                  <c:v>3.5189745743880199</c:v>
                </c:pt>
                <c:pt idx="879">
                  <c:v>3.52644568198177</c:v>
                </c:pt>
                <c:pt idx="880">
                  <c:v>3.54545594410141</c:v>
                </c:pt>
                <c:pt idx="881">
                  <c:v>3.5288500830846901</c:v>
                </c:pt>
                <c:pt idx="882">
                  <c:v>3.55100139236658</c:v>
                </c:pt>
                <c:pt idx="883">
                  <c:v>3.5806693353594401</c:v>
                </c:pt>
                <c:pt idx="884">
                  <c:v>3.5851307822041201</c:v>
                </c:pt>
                <c:pt idx="885">
                  <c:v>3.5488885151534699</c:v>
                </c:pt>
                <c:pt idx="886">
                  <c:v>3.51589997096734</c:v>
                </c:pt>
                <c:pt idx="887">
                  <c:v>3.5234147222783898</c:v>
                </c:pt>
                <c:pt idx="888">
                  <c:v>3.5361594584632901</c:v>
                </c:pt>
                <c:pt idx="889">
                  <c:v>3.5415070657909502</c:v>
                </c:pt>
                <c:pt idx="890">
                  <c:v>3.5903595745244501</c:v>
                </c:pt>
                <c:pt idx="891">
                  <c:v>3.59275945608228</c:v>
                </c:pt>
                <c:pt idx="892">
                  <c:v>3.5731612662331398</c:v>
                </c:pt>
                <c:pt idx="893">
                  <c:v>3.6013613710532999</c:v>
                </c:pt>
                <c:pt idx="894">
                  <c:v>3.6488667028152002</c:v>
                </c:pt>
                <c:pt idx="895">
                  <c:v>3.6399184883992501</c:v>
                </c:pt>
                <c:pt idx="896">
                  <c:v>3.65847468291186</c:v>
                </c:pt>
                <c:pt idx="897">
                  <c:v>3.6642571424927</c:v>
                </c:pt>
                <c:pt idx="898">
                  <c:v>3.6209168009552299</c:v>
                </c:pt>
                <c:pt idx="899">
                  <c:v>3.6323851832652001</c:v>
                </c:pt>
                <c:pt idx="900">
                  <c:v>3.5985938952296501</c:v>
                </c:pt>
                <c:pt idx="901">
                  <c:v>3.6657448340537901</c:v>
                </c:pt>
                <c:pt idx="902">
                  <c:v>3.6912658285167899</c:v>
                </c:pt>
                <c:pt idx="903">
                  <c:v>3.70762967479101</c:v>
                </c:pt>
                <c:pt idx="904">
                  <c:v>3.7386454616751501</c:v>
                </c:pt>
                <c:pt idx="905">
                  <c:v>3.79773304369506</c:v>
                </c:pt>
                <c:pt idx="906">
                  <c:v>3.80436214097077</c:v>
                </c:pt>
                <c:pt idx="907">
                  <c:v>3.7801661676182698</c:v>
                </c:pt>
                <c:pt idx="908">
                  <c:v>3.7839725018533699</c:v>
                </c:pt>
                <c:pt idx="909">
                  <c:v>3.81701023812768</c:v>
                </c:pt>
                <c:pt idx="910">
                  <c:v>3.9004182591161198</c:v>
                </c:pt>
                <c:pt idx="911">
                  <c:v>3.8873259378072</c:v>
                </c:pt>
                <c:pt idx="912">
                  <c:v>3.8355569536741201</c:v>
                </c:pt>
                <c:pt idx="913">
                  <c:v>3.8990622896373601</c:v>
                </c:pt>
                <c:pt idx="914">
                  <c:v>3.9462978397626598</c:v>
                </c:pt>
                <c:pt idx="915">
                  <c:v>3.9923714491852902</c:v>
                </c:pt>
                <c:pt idx="916">
                  <c:v>3.99478604222793</c:v>
                </c:pt>
                <c:pt idx="917">
                  <c:v>3.9974867661929401</c:v>
                </c:pt>
                <c:pt idx="918">
                  <c:v>3.9918817892204799</c:v>
                </c:pt>
                <c:pt idx="919">
                  <c:v>3.7995724142274199</c:v>
                </c:pt>
                <c:pt idx="920">
                  <c:v>3.86662930935994</c:v>
                </c:pt>
                <c:pt idx="921">
                  <c:v>3.7659693471766098</c:v>
                </c:pt>
                <c:pt idx="922">
                  <c:v>3.6632241311547702</c:v>
                </c:pt>
                <c:pt idx="923">
                  <c:v>3.7032184881138699</c:v>
                </c:pt>
                <c:pt idx="924">
                  <c:v>3.7756729690149</c:v>
                </c:pt>
                <c:pt idx="925">
                  <c:v>3.8086481878184602</c:v>
                </c:pt>
                <c:pt idx="926">
                  <c:v>3.7574531219667402</c:v>
                </c:pt>
                <c:pt idx="927">
                  <c:v>3.8382426924713</c:v>
                </c:pt>
                <c:pt idx="928">
                  <c:v>3.8744842405863098</c:v>
                </c:pt>
                <c:pt idx="929">
                  <c:v>3.8462443904693102</c:v>
                </c:pt>
                <c:pt idx="930">
                  <c:v>3.8469706492769302</c:v>
                </c:pt>
                <c:pt idx="931">
                  <c:v>3.7916013253235801</c:v>
                </c:pt>
                <c:pt idx="932">
                  <c:v>3.7882470130109098</c:v>
                </c:pt>
                <c:pt idx="933">
                  <c:v>3.7945363518073201</c:v>
                </c:pt>
                <c:pt idx="934">
                  <c:v>3.7820702941785602</c:v>
                </c:pt>
                <c:pt idx="935">
                  <c:v>3.7661196963667201</c:v>
                </c:pt>
                <c:pt idx="936">
                  <c:v>3.8088073008202001</c:v>
                </c:pt>
                <c:pt idx="937">
                  <c:v>3.8024712813089501</c:v>
                </c:pt>
                <c:pt idx="938">
                  <c:v>3.76177145306466</c:v>
                </c:pt>
                <c:pt idx="939">
                  <c:v>3.7918117857126399</c:v>
                </c:pt>
                <c:pt idx="940">
                  <c:v>3.8716806073747501</c:v>
                </c:pt>
                <c:pt idx="941">
                  <c:v>3.8915433854510102</c:v>
                </c:pt>
                <c:pt idx="942">
                  <c:v>3.8807218047262002</c:v>
                </c:pt>
                <c:pt idx="943">
                  <c:v>3.8784506594972799</c:v>
                </c:pt>
                <c:pt idx="944">
                  <c:v>3.8839854549090198</c:v>
                </c:pt>
                <c:pt idx="945">
                  <c:v>3.8608258802687598</c:v>
                </c:pt>
                <c:pt idx="946">
                  <c:v>3.8799911475254998</c:v>
                </c:pt>
                <c:pt idx="947">
                  <c:v>3.8662970674178498</c:v>
                </c:pt>
                <c:pt idx="948">
                  <c:v>3.8289115495469099</c:v>
                </c:pt>
                <c:pt idx="949">
                  <c:v>3.7929084696151198</c:v>
                </c:pt>
                <c:pt idx="950">
                  <c:v>3.7385041935756802</c:v>
                </c:pt>
                <c:pt idx="951">
                  <c:v>3.69604490416017</c:v>
                </c:pt>
                <c:pt idx="952">
                  <c:v>3.73352316204052</c:v>
                </c:pt>
                <c:pt idx="953">
                  <c:v>3.7550754186041102</c:v>
                </c:pt>
                <c:pt idx="954">
                  <c:v>3.81178516563984</c:v>
                </c:pt>
                <c:pt idx="955">
                  <c:v>3.84675364159741</c:v>
                </c:pt>
                <c:pt idx="956">
                  <c:v>3.8457176244614399</c:v>
                </c:pt>
                <c:pt idx="957">
                  <c:v>3.8345616354178702</c:v>
                </c:pt>
                <c:pt idx="958">
                  <c:v>3.82003082307443</c:v>
                </c:pt>
                <c:pt idx="959">
                  <c:v>3.76293167946646</c:v>
                </c:pt>
                <c:pt idx="960">
                  <c:v>3.7506891461981602</c:v>
                </c:pt>
                <c:pt idx="961">
                  <c:v>3.7551164268224402</c:v>
                </c:pt>
                <c:pt idx="962">
                  <c:v>3.7625738890357101</c:v>
                </c:pt>
                <c:pt idx="963">
                  <c:v>3.72471460444994</c:v>
                </c:pt>
                <c:pt idx="964">
                  <c:v>3.6322566610075899</c:v>
                </c:pt>
                <c:pt idx="965">
                  <c:v>3.6373948971680798</c:v>
                </c:pt>
                <c:pt idx="966">
                  <c:v>3.6931756627783798</c:v>
                </c:pt>
                <c:pt idx="967">
                  <c:v>3.6272936678034502</c:v>
                </c:pt>
                <c:pt idx="968">
                  <c:v>3.6370794301329301</c:v>
                </c:pt>
                <c:pt idx="969">
                  <c:v>3.5926989984542299</c:v>
                </c:pt>
                <c:pt idx="970">
                  <c:v>3.5664483515986598</c:v>
                </c:pt>
                <c:pt idx="971">
                  <c:v>3.59869799033694</c:v>
                </c:pt>
                <c:pt idx="972">
                  <c:v>3.6422438689897301</c:v>
                </c:pt>
                <c:pt idx="973">
                  <c:v>3.6614496875439699</c:v>
                </c:pt>
                <c:pt idx="974">
                  <c:v>3.6956233066686299</c:v>
                </c:pt>
                <c:pt idx="975">
                  <c:v>3.6952512531205501</c:v>
                </c:pt>
                <c:pt idx="976">
                  <c:v>3.6816917010889201</c:v>
                </c:pt>
                <c:pt idx="977">
                  <c:v>3.7316174197236101</c:v>
                </c:pt>
                <c:pt idx="978">
                  <c:v>3.7476402518797798</c:v>
                </c:pt>
                <c:pt idx="979">
                  <c:v>3.7948306520874899</c:v>
                </c:pt>
                <c:pt idx="980">
                  <c:v>3.7999576143785299</c:v>
                </c:pt>
                <c:pt idx="981">
                  <c:v>3.82462727622549</c:v>
                </c:pt>
                <c:pt idx="982">
                  <c:v>3.8312314843787298</c:v>
                </c:pt>
                <c:pt idx="983">
                  <c:v>3.8062684233764799</c:v>
                </c:pt>
                <c:pt idx="984">
                  <c:v>3.8476785870249302</c:v>
                </c:pt>
                <c:pt idx="985">
                  <c:v>3.7896397041060998</c:v>
                </c:pt>
                <c:pt idx="986">
                  <c:v>3.8035122541225599</c:v>
                </c:pt>
                <c:pt idx="987">
                  <c:v>3.8104769180633702</c:v>
                </c:pt>
                <c:pt idx="988">
                  <c:v>3.8078854925102701</c:v>
                </c:pt>
                <c:pt idx="989">
                  <c:v>3.8397229408613298</c:v>
                </c:pt>
                <c:pt idx="990">
                  <c:v>3.8476695482495198</c:v>
                </c:pt>
                <c:pt idx="991">
                  <c:v>3.8383500790585798</c:v>
                </c:pt>
                <c:pt idx="992">
                  <c:v>3.7968403755447402</c:v>
                </c:pt>
                <c:pt idx="993">
                  <c:v>3.83281743931231</c:v>
                </c:pt>
                <c:pt idx="994">
                  <c:v>3.8753459534510202</c:v>
                </c:pt>
                <c:pt idx="995">
                  <c:v>3.8869023865369199</c:v>
                </c:pt>
                <c:pt idx="996">
                  <c:v>3.8914717095870199</c:v>
                </c:pt>
                <c:pt idx="997">
                  <c:v>3.8662231923592301</c:v>
                </c:pt>
                <c:pt idx="998">
                  <c:v>3.8512643590701101</c:v>
                </c:pt>
                <c:pt idx="999">
                  <c:v>3.8794526980851298</c:v>
                </c:pt>
                <c:pt idx="1000">
                  <c:v>3.8411214686114299</c:v>
                </c:pt>
                <c:pt idx="1001">
                  <c:v>3.8801454782459999</c:v>
                </c:pt>
                <c:pt idx="1002">
                  <c:v>3.8253785938763398</c:v>
                </c:pt>
                <c:pt idx="1003">
                  <c:v>3.8334804759277801</c:v>
                </c:pt>
                <c:pt idx="1004">
                  <c:v>3.8224624193947201</c:v>
                </c:pt>
                <c:pt idx="1005">
                  <c:v>3.8251335461858802</c:v>
                </c:pt>
                <c:pt idx="1006">
                  <c:v>3.8588979838322301</c:v>
                </c:pt>
                <c:pt idx="1007">
                  <c:v>3.8562780132964001</c:v>
                </c:pt>
                <c:pt idx="1008">
                  <c:v>3.8841738812952</c:v>
                </c:pt>
                <c:pt idx="1009">
                  <c:v>3.8705962462698</c:v>
                </c:pt>
                <c:pt idx="1010">
                  <c:v>3.8311981949695202</c:v>
                </c:pt>
                <c:pt idx="1011">
                  <c:v>3.8161876018977301</c:v>
                </c:pt>
                <c:pt idx="1012">
                  <c:v>3.78685972428497</c:v>
                </c:pt>
                <c:pt idx="1013">
                  <c:v>3.8191559731013802</c:v>
                </c:pt>
                <c:pt idx="1014">
                  <c:v>3.8280024977252101</c:v>
                </c:pt>
                <c:pt idx="1015">
                  <c:v>3.83721222844872</c:v>
                </c:pt>
                <c:pt idx="1016">
                  <c:v>3.8593183347281799</c:v>
                </c:pt>
                <c:pt idx="1017">
                  <c:v>3.8455309649040901</c:v>
                </c:pt>
                <c:pt idx="1018">
                  <c:v>3.8386359798831902</c:v>
                </c:pt>
                <c:pt idx="1019">
                  <c:v>3.8686668267567699</c:v>
                </c:pt>
                <c:pt idx="1020">
                  <c:v>3.8595364273119599</c:v>
                </c:pt>
                <c:pt idx="1021">
                  <c:v>3.86098124648325</c:v>
                </c:pt>
                <c:pt idx="1022">
                  <c:v>3.8653745546531302</c:v>
                </c:pt>
                <c:pt idx="1023">
                  <c:v>3.82561482984483</c:v>
                </c:pt>
                <c:pt idx="1024">
                  <c:v>3.8298079007810002</c:v>
                </c:pt>
                <c:pt idx="1025">
                  <c:v>3.8429239017140699</c:v>
                </c:pt>
                <c:pt idx="1026">
                  <c:v>3.8327582911330702</c:v>
                </c:pt>
                <c:pt idx="1027">
                  <c:v>3.7916652098437802</c:v>
                </c:pt>
                <c:pt idx="1028">
                  <c:v>3.76866930020971</c:v>
                </c:pt>
                <c:pt idx="1029">
                  <c:v>3.74627308000791</c:v>
                </c:pt>
                <c:pt idx="1030">
                  <c:v>3.6871199089376701</c:v>
                </c:pt>
                <c:pt idx="1031">
                  <c:v>3.7187534916306699</c:v>
                </c:pt>
                <c:pt idx="1032">
                  <c:v>3.7417653353596898</c:v>
                </c:pt>
                <c:pt idx="1033">
                  <c:v>3.69226586193518</c:v>
                </c:pt>
                <c:pt idx="1034">
                  <c:v>3.69125121846848</c:v>
                </c:pt>
                <c:pt idx="1035">
                  <c:v>3.6987761738281302</c:v>
                </c:pt>
                <c:pt idx="1036">
                  <c:v>3.7114656145975098</c:v>
                </c:pt>
                <c:pt idx="1037">
                  <c:v>3.7253346620174401</c:v>
                </c:pt>
                <c:pt idx="1038">
                  <c:v>3.7236820461011102</c:v>
                </c:pt>
                <c:pt idx="1039">
                  <c:v>3.69626316389986</c:v>
                </c:pt>
                <c:pt idx="1040">
                  <c:v>3.7110261940183298</c:v>
                </c:pt>
                <c:pt idx="1041">
                  <c:v>3.7034632544310799</c:v>
                </c:pt>
                <c:pt idx="1042">
                  <c:v>3.70689812808028</c:v>
                </c:pt>
                <c:pt idx="1043">
                  <c:v>3.7200068270411402</c:v>
                </c:pt>
                <c:pt idx="1044">
                  <c:v>3.7081499090742698</c:v>
                </c:pt>
                <c:pt idx="1045">
                  <c:v>3.7053600656258801</c:v>
                </c:pt>
                <c:pt idx="1046">
                  <c:v>3.6353995306372702</c:v>
                </c:pt>
                <c:pt idx="1047">
                  <c:v>3.6379703402596499</c:v>
                </c:pt>
                <c:pt idx="1048">
                  <c:v>3.6204644937947701</c:v>
                </c:pt>
                <c:pt idx="1049">
                  <c:v>3.6106419613943701</c:v>
                </c:pt>
                <c:pt idx="1050">
                  <c:v>3.5798160781231898</c:v>
                </c:pt>
                <c:pt idx="1051">
                  <c:v>3.5593501600662001</c:v>
                </c:pt>
                <c:pt idx="1052">
                  <c:v>3.5923504519749798</c:v>
                </c:pt>
                <c:pt idx="1053">
                  <c:v>3.5980491004938902</c:v>
                </c:pt>
                <c:pt idx="1054">
                  <c:v>3.5870256468872199</c:v>
                </c:pt>
                <c:pt idx="1055">
                  <c:v>3.60076516169512</c:v>
                </c:pt>
                <c:pt idx="1056">
                  <c:v>3.61052071931138</c:v>
                </c:pt>
                <c:pt idx="1057">
                  <c:v>3.6159526648111302</c:v>
                </c:pt>
                <c:pt idx="1058">
                  <c:v>3.6024140246642</c:v>
                </c:pt>
                <c:pt idx="1059">
                  <c:v>3.6025122415336699</c:v>
                </c:pt>
                <c:pt idx="1060">
                  <c:v>3.6048858496274199</c:v>
                </c:pt>
                <c:pt idx="1061">
                  <c:v>3.61720431497913</c:v>
                </c:pt>
                <c:pt idx="1062">
                  <c:v>3.61067942600428</c:v>
                </c:pt>
                <c:pt idx="1063">
                  <c:v>3.5995828205537799</c:v>
                </c:pt>
                <c:pt idx="1064">
                  <c:v>3.5900198587058201</c:v>
                </c:pt>
                <c:pt idx="1065">
                  <c:v>3.5859742506028298</c:v>
                </c:pt>
                <c:pt idx="1066">
                  <c:v>3.5969895195962698</c:v>
                </c:pt>
                <c:pt idx="1067">
                  <c:v>3.599481393579</c:v>
                </c:pt>
                <c:pt idx="1068">
                  <c:v>3.6157066383758298</c:v>
                </c:pt>
                <c:pt idx="1069">
                  <c:v>3.6335001243987302</c:v>
                </c:pt>
                <c:pt idx="1070">
                  <c:v>3.6398078162808698</c:v>
                </c:pt>
                <c:pt idx="1071">
                  <c:v>3.64531872432232</c:v>
                </c:pt>
                <c:pt idx="1072">
                  <c:v>3.63628791493116</c:v>
                </c:pt>
                <c:pt idx="1073">
                  <c:v>3.6482802528029601</c:v>
                </c:pt>
                <c:pt idx="1074">
                  <c:v>3.6492711874402302</c:v>
                </c:pt>
                <c:pt idx="1075">
                  <c:v>3.6738275373784299</c:v>
                </c:pt>
                <c:pt idx="1076">
                  <c:v>3.6754480579346001</c:v>
                </c:pt>
                <c:pt idx="1077">
                  <c:v>3.6772332862514299</c:v>
                </c:pt>
                <c:pt idx="1078">
                  <c:v>3.6721815565600799</c:v>
                </c:pt>
                <c:pt idx="1079">
                  <c:v>3.6743070012301202</c:v>
                </c:pt>
                <c:pt idx="1080">
                  <c:v>3.6811448722100599</c:v>
                </c:pt>
                <c:pt idx="1081">
                  <c:v>3.6645734736034798</c:v>
                </c:pt>
                <c:pt idx="1082">
                  <c:v>3.6850450867998901</c:v>
                </c:pt>
                <c:pt idx="1083">
                  <c:v>3.68815598335323</c:v>
                </c:pt>
                <c:pt idx="1084">
                  <c:v>3.69319765380637</c:v>
                </c:pt>
                <c:pt idx="1085">
                  <c:v>3.6984292922402999</c:v>
                </c:pt>
                <c:pt idx="1086">
                  <c:v>3.6863691062732</c:v>
                </c:pt>
                <c:pt idx="1087">
                  <c:v>3.68591103610945</c:v>
                </c:pt>
                <c:pt idx="1088">
                  <c:v>3.6752745194784602</c:v>
                </c:pt>
                <c:pt idx="1089">
                  <c:v>3.67814969346473</c:v>
                </c:pt>
                <c:pt idx="1090">
                  <c:v>3.63633306792785</c:v>
                </c:pt>
                <c:pt idx="1091">
                  <c:v>3.6417438012512</c:v>
                </c:pt>
                <c:pt idx="1092">
                  <c:v>3.6599127764692199</c:v>
                </c:pt>
                <c:pt idx="1093">
                  <c:v>3.6550363190401298</c:v>
                </c:pt>
                <c:pt idx="1094">
                  <c:v>3.6442822406087401</c:v>
                </c:pt>
                <c:pt idx="1095">
                  <c:v>3.6458797070345401</c:v>
                </c:pt>
                <c:pt idx="1096">
                  <c:v>3.6447538924893901</c:v>
                </c:pt>
                <c:pt idx="1097">
                  <c:v>3.6477891519435999</c:v>
                </c:pt>
                <c:pt idx="1098">
                  <c:v>3.6510961195404299</c:v>
                </c:pt>
                <c:pt idx="1099">
                  <c:v>3.6341154565550702</c:v>
                </c:pt>
                <c:pt idx="1100">
                  <c:v>3.6000283282777001</c:v>
                </c:pt>
                <c:pt idx="1101">
                  <c:v>3.6070222095389699</c:v>
                </c:pt>
                <c:pt idx="1102">
                  <c:v>3.6224609198087601</c:v>
                </c:pt>
                <c:pt idx="1103">
                  <c:v>3.6394126228008301</c:v>
                </c:pt>
                <c:pt idx="1104">
                  <c:v>3.6457062618039502</c:v>
                </c:pt>
                <c:pt idx="1105">
                  <c:v>3.6545888213548099</c:v>
                </c:pt>
                <c:pt idx="1106">
                  <c:v>3.64677497093572</c:v>
                </c:pt>
                <c:pt idx="1107">
                  <c:v>3.6409723271166601</c:v>
                </c:pt>
                <c:pt idx="1108">
                  <c:v>3.6178812263476998</c:v>
                </c:pt>
                <c:pt idx="1109">
                  <c:v>3.60917607358728</c:v>
                </c:pt>
                <c:pt idx="1110">
                  <c:v>3.5919853961557799</c:v>
                </c:pt>
                <c:pt idx="1111">
                  <c:v>3.6060309629224099</c:v>
                </c:pt>
                <c:pt idx="1112">
                  <c:v>3.6068802515823202</c:v>
                </c:pt>
                <c:pt idx="1113">
                  <c:v>3.6291861349380898</c:v>
                </c:pt>
                <c:pt idx="1114">
                  <c:v>3.6309383097833599</c:v>
                </c:pt>
                <c:pt idx="1115">
                  <c:v>3.6225270419419102</c:v>
                </c:pt>
                <c:pt idx="1116">
                  <c:v>3.61592256123491</c:v>
                </c:pt>
                <c:pt idx="1117">
                  <c:v>3.6115800632312101</c:v>
                </c:pt>
                <c:pt idx="1118">
                  <c:v>3.6058940300597899</c:v>
                </c:pt>
                <c:pt idx="1119">
                  <c:v>3.59706093752534</c:v>
                </c:pt>
                <c:pt idx="1120">
                  <c:v>3.5831205061710398</c:v>
                </c:pt>
                <c:pt idx="1121">
                  <c:v>3.5787834322567198</c:v>
                </c:pt>
                <c:pt idx="1122">
                  <c:v>3.5968781441326398</c:v>
                </c:pt>
                <c:pt idx="1123">
                  <c:v>3.5937132696643701</c:v>
                </c:pt>
                <c:pt idx="1124">
                  <c:v>3.5871416506682801</c:v>
                </c:pt>
                <c:pt idx="1125">
                  <c:v>3.5711396292186199</c:v>
                </c:pt>
                <c:pt idx="1126">
                  <c:v>3.57886595254186</c:v>
                </c:pt>
                <c:pt idx="1127">
                  <c:v>3.58119214849471</c:v>
                </c:pt>
                <c:pt idx="1128">
                  <c:v>3.5841546498251602</c:v>
                </c:pt>
                <c:pt idx="1129">
                  <c:v>3.5691983404608698</c:v>
                </c:pt>
                <c:pt idx="1130">
                  <c:v>3.5712196219012502</c:v>
                </c:pt>
                <c:pt idx="1131">
                  <c:v>3.5904553847247702</c:v>
                </c:pt>
                <c:pt idx="1132">
                  <c:v>3.5688896433491899</c:v>
                </c:pt>
                <c:pt idx="1133">
                  <c:v>3.56079264746087</c:v>
                </c:pt>
                <c:pt idx="1134">
                  <c:v>3.5473092926970602</c:v>
                </c:pt>
                <c:pt idx="1135">
                  <c:v>3.5464654179436499</c:v>
                </c:pt>
                <c:pt idx="1136">
                  <c:v>3.53554799041504</c:v>
                </c:pt>
                <c:pt idx="1137">
                  <c:v>3.52047714271322</c:v>
                </c:pt>
                <c:pt idx="1138">
                  <c:v>3.5179145175429101</c:v>
                </c:pt>
                <c:pt idx="1139">
                  <c:v>3.5142917891349499</c:v>
                </c:pt>
                <c:pt idx="1140">
                  <c:v>3.51314784365931</c:v>
                </c:pt>
                <c:pt idx="1141">
                  <c:v>3.5181766003179402</c:v>
                </c:pt>
                <c:pt idx="1142">
                  <c:v>3.5215150180824</c:v>
                </c:pt>
                <c:pt idx="1143">
                  <c:v>3.5221979569483901</c:v>
                </c:pt>
                <c:pt idx="1144">
                  <c:v>3.5263772747113999</c:v>
                </c:pt>
                <c:pt idx="1145">
                  <c:v>3.5239330988925901</c:v>
                </c:pt>
                <c:pt idx="1146">
                  <c:v>3.5228241477881501</c:v>
                </c:pt>
                <c:pt idx="1147">
                  <c:v>3.5183936093530401</c:v>
                </c:pt>
                <c:pt idx="1148">
                  <c:v>3.5170284823193501</c:v>
                </c:pt>
                <c:pt idx="1149">
                  <c:v>3.5212510495252798</c:v>
                </c:pt>
                <c:pt idx="1150">
                  <c:v>3.5250611169092601</c:v>
                </c:pt>
                <c:pt idx="1151">
                  <c:v>3.5246872675044401</c:v>
                </c:pt>
                <c:pt idx="1152">
                  <c:v>3.5233206739078402</c:v>
                </c:pt>
                <c:pt idx="1153">
                  <c:v>3.5257107052060599</c:v>
                </c:pt>
                <c:pt idx="1154">
                  <c:v>3.5261821952286101</c:v>
                </c:pt>
                <c:pt idx="1155">
                  <c:v>3.52504560029523</c:v>
                </c:pt>
                <c:pt idx="1156">
                  <c:v>3.5414274562774302</c:v>
                </c:pt>
                <c:pt idx="1157">
                  <c:v>3.5409744562705501</c:v>
                </c:pt>
                <c:pt idx="1158">
                  <c:v>3.53962126050217</c:v>
                </c:pt>
                <c:pt idx="1159">
                  <c:v>3.53896918704665</c:v>
                </c:pt>
                <c:pt idx="1160">
                  <c:v>3.5332328433096198</c:v>
                </c:pt>
                <c:pt idx="1161">
                  <c:v>3.5439960525014702</c:v>
                </c:pt>
                <c:pt idx="1162">
                  <c:v>3.5400295216437998</c:v>
                </c:pt>
                <c:pt idx="1163">
                  <c:v>3.5392489199548001</c:v>
                </c:pt>
                <c:pt idx="1164">
                  <c:v>3.5505731449520899</c:v>
                </c:pt>
                <c:pt idx="1165">
                  <c:v>3.5503932125093298</c:v>
                </c:pt>
                <c:pt idx="1166">
                  <c:v>3.5348711324080599</c:v>
                </c:pt>
                <c:pt idx="1167">
                  <c:v>3.5356075171924801</c:v>
                </c:pt>
                <c:pt idx="1168">
                  <c:v>3.5243634595039901</c:v>
                </c:pt>
                <c:pt idx="1169">
                  <c:v>3.5272213032222401</c:v>
                </c:pt>
                <c:pt idx="1170">
                  <c:v>3.5313602965578799</c:v>
                </c:pt>
                <c:pt idx="1171">
                  <c:v>3.5321106215121301</c:v>
                </c:pt>
                <c:pt idx="1172">
                  <c:v>3.5356512979360901</c:v>
                </c:pt>
                <c:pt idx="1173">
                  <c:v>3.53381099000844</c:v>
                </c:pt>
                <c:pt idx="1174">
                  <c:v>3.5346131349798098</c:v>
                </c:pt>
                <c:pt idx="1175">
                  <c:v>3.5404383283615002</c:v>
                </c:pt>
                <c:pt idx="1176">
                  <c:v>3.52717266320023</c:v>
                </c:pt>
                <c:pt idx="1177">
                  <c:v>3.53330495322759</c:v>
                </c:pt>
                <c:pt idx="1178">
                  <c:v>3.5264964333056401</c:v>
                </c:pt>
                <c:pt idx="1179">
                  <c:v>3.5079874552364698</c:v>
                </c:pt>
                <c:pt idx="1180">
                  <c:v>3.5082084867218302</c:v>
                </c:pt>
                <c:pt idx="1181">
                  <c:v>3.5094708435775499</c:v>
                </c:pt>
                <c:pt idx="1182">
                  <c:v>3.51084334194611</c:v>
                </c:pt>
                <c:pt idx="1183">
                  <c:v>3.5065042744882899</c:v>
                </c:pt>
                <c:pt idx="1184">
                  <c:v>3.5018391956483601</c:v>
                </c:pt>
                <c:pt idx="1185">
                  <c:v>3.4950840029512502</c:v>
                </c:pt>
                <c:pt idx="1186">
                  <c:v>3.4896528542116299</c:v>
                </c:pt>
                <c:pt idx="1187">
                  <c:v>3.4855997208381502</c:v>
                </c:pt>
                <c:pt idx="1188">
                  <c:v>3.5014852717935301</c:v>
                </c:pt>
                <c:pt idx="1189">
                  <c:v>3.50540468769581</c:v>
                </c:pt>
                <c:pt idx="1190">
                  <c:v>3.50190183809113</c:v>
                </c:pt>
                <c:pt idx="1191">
                  <c:v>3.4910498658655502</c:v>
                </c:pt>
                <c:pt idx="1192">
                  <c:v>3.4906534151104101</c:v>
                </c:pt>
                <c:pt idx="1193">
                  <c:v>3.4914394364147299</c:v>
                </c:pt>
                <c:pt idx="1194">
                  <c:v>3.4850899690124399</c:v>
                </c:pt>
                <c:pt idx="1195">
                  <c:v>3.4716440733340899</c:v>
                </c:pt>
                <c:pt idx="1196">
                  <c:v>3.4657747759614002</c:v>
                </c:pt>
                <c:pt idx="1197">
                  <c:v>3.46608971114245</c:v>
                </c:pt>
                <c:pt idx="1198">
                  <c:v>3.4756893617918601</c:v>
                </c:pt>
                <c:pt idx="1199">
                  <c:v>3.46856821976565</c:v>
                </c:pt>
                <c:pt idx="1200">
                  <c:v>3.4626161809971601</c:v>
                </c:pt>
                <c:pt idx="1201">
                  <c:v>3.4632850813365401</c:v>
                </c:pt>
                <c:pt idx="1202">
                  <c:v>3.4693783088938202</c:v>
                </c:pt>
                <c:pt idx="1203">
                  <c:v>3.4762776862850102</c:v>
                </c:pt>
                <c:pt idx="1204">
                  <c:v>3.47516454857635</c:v>
                </c:pt>
                <c:pt idx="1205">
                  <c:v>3.47257623596952</c:v>
                </c:pt>
                <c:pt idx="1206">
                  <c:v>3.4645781672720601</c:v>
                </c:pt>
                <c:pt idx="1207">
                  <c:v>3.45558542746913</c:v>
                </c:pt>
                <c:pt idx="1208">
                  <c:v>3.46501384938618</c:v>
                </c:pt>
                <c:pt idx="1209">
                  <c:v>3.4533796812452699</c:v>
                </c:pt>
                <c:pt idx="1210">
                  <c:v>3.45670388252501</c:v>
                </c:pt>
                <c:pt idx="1211">
                  <c:v>3.4638787600923799</c:v>
                </c:pt>
                <c:pt idx="1212">
                  <c:v>3.4615587832687198</c:v>
                </c:pt>
                <c:pt idx="1213">
                  <c:v>3.4632249372474102</c:v>
                </c:pt>
                <c:pt idx="1214">
                  <c:v>3.4608129682809898</c:v>
                </c:pt>
                <c:pt idx="1215">
                  <c:v>3.46733818296901</c:v>
                </c:pt>
                <c:pt idx="1216">
                  <c:v>3.4692481390608698</c:v>
                </c:pt>
                <c:pt idx="1217">
                  <c:v>3.4694009899376002</c:v>
                </c:pt>
                <c:pt idx="1218">
                  <c:v>3.46574817263989</c:v>
                </c:pt>
                <c:pt idx="1219">
                  <c:v>3.4713232063920199</c:v>
                </c:pt>
                <c:pt idx="1220">
                  <c:v>3.47163442353513</c:v>
                </c:pt>
                <c:pt idx="1221">
                  <c:v>3.4732819596902398</c:v>
                </c:pt>
                <c:pt idx="1222">
                  <c:v>3.4714787353540002</c:v>
                </c:pt>
                <c:pt idx="1223">
                  <c:v>3.4700008133006301</c:v>
                </c:pt>
                <c:pt idx="1224">
                  <c:v>3.4722748028738</c:v>
                </c:pt>
                <c:pt idx="1225">
                  <c:v>3.4731853569667801</c:v>
                </c:pt>
                <c:pt idx="1226">
                  <c:v>3.4727121013026001</c:v>
                </c:pt>
                <c:pt idx="1227">
                  <c:v>3.4733794750707601</c:v>
                </c:pt>
                <c:pt idx="1228">
                  <c:v>3.4762386691849798</c:v>
                </c:pt>
                <c:pt idx="1229">
                  <c:v>3.4790870968813499</c:v>
                </c:pt>
                <c:pt idx="1230">
                  <c:v>3.4772111425376999</c:v>
                </c:pt>
                <c:pt idx="1231">
                  <c:v>3.4808879687243102</c:v>
                </c:pt>
                <c:pt idx="1232">
                  <c:v>3.48113253652396</c:v>
                </c:pt>
                <c:pt idx="1233">
                  <c:v>3.4826218353523299</c:v>
                </c:pt>
                <c:pt idx="1234">
                  <c:v>3.47828067151876</c:v>
                </c:pt>
                <c:pt idx="1235">
                  <c:v>3.4828676681797801</c:v>
                </c:pt>
                <c:pt idx="1236">
                  <c:v>3.5018777056383801</c:v>
                </c:pt>
                <c:pt idx="1237">
                  <c:v>3.4966202056836502</c:v>
                </c:pt>
                <c:pt idx="1238">
                  <c:v>3.4886932986245198</c:v>
                </c:pt>
                <c:pt idx="1239">
                  <c:v>3.4799692039176899</c:v>
                </c:pt>
                <c:pt idx="1240">
                  <c:v>3.4894990906634402</c:v>
                </c:pt>
                <c:pt idx="1241">
                  <c:v>3.49758043658482</c:v>
                </c:pt>
                <c:pt idx="1242">
                  <c:v>3.4949882655408202</c:v>
                </c:pt>
                <c:pt idx="1243">
                  <c:v>3.5026047481771601</c:v>
                </c:pt>
                <c:pt idx="1244">
                  <c:v>3.4711401077855801</c:v>
                </c:pt>
                <c:pt idx="1245">
                  <c:v>3.4633308175859798</c:v>
                </c:pt>
                <c:pt idx="1246">
                  <c:v>3.4774945271637798</c:v>
                </c:pt>
                <c:pt idx="1247">
                  <c:v>3.48110636402822</c:v>
                </c:pt>
                <c:pt idx="1248">
                  <c:v>3.4675309176294</c:v>
                </c:pt>
                <c:pt idx="1249">
                  <c:v>3.4629455854022702</c:v>
                </c:pt>
                <c:pt idx="1250">
                  <c:v>3.4659791582403501</c:v>
                </c:pt>
                <c:pt idx="1251">
                  <c:v>3.4571460935024398</c:v>
                </c:pt>
                <c:pt idx="1252">
                  <c:v>3.4597014613177199</c:v>
                </c:pt>
                <c:pt idx="1253">
                  <c:v>3.4559096686245798</c:v>
                </c:pt>
                <c:pt idx="1254">
                  <c:v>3.4346670550943101</c:v>
                </c:pt>
                <c:pt idx="1255">
                  <c:v>3.4306431594845601</c:v>
                </c:pt>
                <c:pt idx="1256">
                  <c:v>3.4374842713037901</c:v>
                </c:pt>
                <c:pt idx="1257">
                  <c:v>3.4562451736861299</c:v>
                </c:pt>
                <c:pt idx="1258">
                  <c:v>3.4583456327480699</c:v>
                </c:pt>
                <c:pt idx="1259">
                  <c:v>3.4534937935347001</c:v>
                </c:pt>
                <c:pt idx="1260">
                  <c:v>3.4592210759005102</c:v>
                </c:pt>
                <c:pt idx="1261">
                  <c:v>3.4596634317721202</c:v>
                </c:pt>
                <c:pt idx="1262">
                  <c:v>3.4693768008856498</c:v>
                </c:pt>
                <c:pt idx="1263">
                  <c:v>3.4715806873869699</c:v>
                </c:pt>
                <c:pt idx="1264">
                  <c:v>3.4739549120068101</c:v>
                </c:pt>
                <c:pt idx="1265">
                  <c:v>3.4640511149664901</c:v>
                </c:pt>
                <c:pt idx="1266">
                  <c:v>3.4800683091022999</c:v>
                </c:pt>
                <c:pt idx="1267">
                  <c:v>3.4785204878135798</c:v>
                </c:pt>
                <c:pt idx="1268">
                  <c:v>3.4797931004013001</c:v>
                </c:pt>
                <c:pt idx="1269">
                  <c:v>3.46707054145228</c:v>
                </c:pt>
                <c:pt idx="1270">
                  <c:v>3.4652317364886902</c:v>
                </c:pt>
                <c:pt idx="1271">
                  <c:v>3.4726623217889898</c:v>
                </c:pt>
                <c:pt idx="1272">
                  <c:v>3.47307746063069</c:v>
                </c:pt>
                <c:pt idx="1273">
                  <c:v>3.4748817213204899</c:v>
                </c:pt>
                <c:pt idx="1274">
                  <c:v>3.5011678239944799</c:v>
                </c:pt>
                <c:pt idx="1275">
                  <c:v>3.5049540574403699</c:v>
                </c:pt>
                <c:pt idx="1276">
                  <c:v>3.51933273152726</c:v>
                </c:pt>
                <c:pt idx="1277">
                  <c:v>3.52600706443843</c:v>
                </c:pt>
                <c:pt idx="1278">
                  <c:v>3.5173957243844498</c:v>
                </c:pt>
                <c:pt idx="1279">
                  <c:v>3.4952505302415098</c:v>
                </c:pt>
                <c:pt idx="1280">
                  <c:v>3.4977333947296501</c:v>
                </c:pt>
                <c:pt idx="1281">
                  <c:v>3.4827340048699602</c:v>
                </c:pt>
                <c:pt idx="1282">
                  <c:v>3.4773001930235101</c:v>
                </c:pt>
                <c:pt idx="1283">
                  <c:v>3.4830353245842298</c:v>
                </c:pt>
                <c:pt idx="1284">
                  <c:v>3.4616307273045299</c:v>
                </c:pt>
                <c:pt idx="1285">
                  <c:v>3.4882351156904199</c:v>
                </c:pt>
                <c:pt idx="1286">
                  <c:v>3.4661744755505501</c:v>
                </c:pt>
                <c:pt idx="1287">
                  <c:v>3.4683657493729001</c:v>
                </c:pt>
                <c:pt idx="1288">
                  <c:v>3.4915787365272699</c:v>
                </c:pt>
                <c:pt idx="1289">
                  <c:v>3.4967102224273701</c:v>
                </c:pt>
                <c:pt idx="1290">
                  <c:v>3.48497981145016</c:v>
                </c:pt>
                <c:pt idx="1291">
                  <c:v>3.4715439666281198</c:v>
                </c:pt>
                <c:pt idx="1292">
                  <c:v>3.4955165057579398</c:v>
                </c:pt>
                <c:pt idx="1293">
                  <c:v>3.5197408420367702</c:v>
                </c:pt>
                <c:pt idx="1294">
                  <c:v>3.5195143792474202</c:v>
                </c:pt>
                <c:pt idx="1295">
                  <c:v>3.5211211665321298</c:v>
                </c:pt>
                <c:pt idx="1296">
                  <c:v>3.5186717634223301</c:v>
                </c:pt>
                <c:pt idx="1297">
                  <c:v>3.47553091610924</c:v>
                </c:pt>
                <c:pt idx="1298">
                  <c:v>3.4726933245074498</c:v>
                </c:pt>
                <c:pt idx="1299">
                  <c:v>3.4697159877780801</c:v>
                </c:pt>
                <c:pt idx="1300">
                  <c:v>3.46725378095713</c:v>
                </c:pt>
                <c:pt idx="1301">
                  <c:v>3.4635339659403801</c:v>
                </c:pt>
                <c:pt idx="1302">
                  <c:v>3.49832289347771</c:v>
                </c:pt>
                <c:pt idx="1303">
                  <c:v>3.49572061325373</c:v>
                </c:pt>
                <c:pt idx="1304">
                  <c:v>3.5272419014763501</c:v>
                </c:pt>
                <c:pt idx="1305">
                  <c:v>3.51416009863819</c:v>
                </c:pt>
                <c:pt idx="1306">
                  <c:v>3.5111282078655601</c:v>
                </c:pt>
                <c:pt idx="1307">
                  <c:v>3.52398872007389</c:v>
                </c:pt>
                <c:pt idx="1308">
                  <c:v>3.51020047562361</c:v>
                </c:pt>
                <c:pt idx="1309">
                  <c:v>3.4988543127574299</c:v>
                </c:pt>
                <c:pt idx="1310">
                  <c:v>3.4774746190216099</c:v>
                </c:pt>
                <c:pt idx="1311">
                  <c:v>3.44036302979764</c:v>
                </c:pt>
                <c:pt idx="1312">
                  <c:v>3.44372369487809</c:v>
                </c:pt>
                <c:pt idx="1313">
                  <c:v>3.4457867667692099</c:v>
                </c:pt>
                <c:pt idx="1314">
                  <c:v>3.4332541996676702</c:v>
                </c:pt>
                <c:pt idx="1315">
                  <c:v>3.4598462048352498</c:v>
                </c:pt>
                <c:pt idx="1316">
                  <c:v>3.47857303902865</c:v>
                </c:pt>
                <c:pt idx="1317">
                  <c:v>3.4828986952891801</c:v>
                </c:pt>
                <c:pt idx="1318">
                  <c:v>3.47332313266199</c:v>
                </c:pt>
                <c:pt idx="1319">
                  <c:v>3.4575229802863099</c:v>
                </c:pt>
                <c:pt idx="1320">
                  <c:v>3.4908029953389601</c:v>
                </c:pt>
                <c:pt idx="1321">
                  <c:v>3.4764933951468202</c:v>
                </c:pt>
                <c:pt idx="1322">
                  <c:v>3.4624027824870298</c:v>
                </c:pt>
                <c:pt idx="1323">
                  <c:v>3.4745608830103398</c:v>
                </c:pt>
                <c:pt idx="1324">
                  <c:v>3.4920210566790999</c:v>
                </c:pt>
                <c:pt idx="1325">
                  <c:v>3.4932025961287301</c:v>
                </c:pt>
                <c:pt idx="1326">
                  <c:v>3.461951951619</c:v>
                </c:pt>
                <c:pt idx="1327">
                  <c:v>3.4720009038162098</c:v>
                </c:pt>
                <c:pt idx="1328">
                  <c:v>3.4674396691307501</c:v>
                </c:pt>
                <c:pt idx="1329">
                  <c:v>3.4774658921889601</c:v>
                </c:pt>
                <c:pt idx="1330">
                  <c:v>3.4679833641776399</c:v>
                </c:pt>
                <c:pt idx="1331">
                  <c:v>3.4596363111377899</c:v>
                </c:pt>
                <c:pt idx="1332">
                  <c:v>3.4712531411772201</c:v>
                </c:pt>
                <c:pt idx="1333">
                  <c:v>3.4607404210363302</c:v>
                </c:pt>
                <c:pt idx="1334">
                  <c:v>3.4494827695132999</c:v>
                </c:pt>
                <c:pt idx="1335">
                  <c:v>3.4383892733068202</c:v>
                </c:pt>
                <c:pt idx="1336">
                  <c:v>3.4258293970146001</c:v>
                </c:pt>
                <c:pt idx="1337">
                  <c:v>3.42943283834347</c:v>
                </c:pt>
                <c:pt idx="1338">
                  <c:v>3.4466032344284798</c:v>
                </c:pt>
                <c:pt idx="1339">
                  <c:v>3.4354947311211701</c:v>
                </c:pt>
                <c:pt idx="1340">
                  <c:v>3.4529539452049698</c:v>
                </c:pt>
                <c:pt idx="1341">
                  <c:v>3.4744516053533498</c:v>
                </c:pt>
                <c:pt idx="1342">
                  <c:v>3.47473364405311</c:v>
                </c:pt>
                <c:pt idx="1343">
                  <c:v>3.4686113653124599</c:v>
                </c:pt>
                <c:pt idx="1344">
                  <c:v>3.4905825686207002</c:v>
                </c:pt>
                <c:pt idx="1345">
                  <c:v>3.48364367073389</c:v>
                </c:pt>
                <c:pt idx="1346">
                  <c:v>3.4615172168443098</c:v>
                </c:pt>
                <c:pt idx="1347">
                  <c:v>3.46121823210362</c:v>
                </c:pt>
                <c:pt idx="1348">
                  <c:v>3.4555252054168601</c:v>
                </c:pt>
                <c:pt idx="1349">
                  <c:v>3.4444787316047099</c:v>
                </c:pt>
                <c:pt idx="1350">
                  <c:v>3.4351192683770102</c:v>
                </c:pt>
                <c:pt idx="1351">
                  <c:v>3.4343016832625799</c:v>
                </c:pt>
                <c:pt idx="1352">
                  <c:v>3.4481193274800699</c:v>
                </c:pt>
                <c:pt idx="1353">
                  <c:v>3.4385649363391302</c:v>
                </c:pt>
                <c:pt idx="1354">
                  <c:v>3.4403223295637</c:v>
                </c:pt>
                <c:pt idx="1355">
                  <c:v>3.42296920768612</c:v>
                </c:pt>
                <c:pt idx="1356">
                  <c:v>3.40609340232418</c:v>
                </c:pt>
                <c:pt idx="1357">
                  <c:v>3.4067073077077401</c:v>
                </c:pt>
                <c:pt idx="1358">
                  <c:v>3.4026299311055199</c:v>
                </c:pt>
                <c:pt idx="1359">
                  <c:v>3.4590611916070002</c:v>
                </c:pt>
                <c:pt idx="1360">
                  <c:v>3.4575375732256601</c:v>
                </c:pt>
                <c:pt idx="1361">
                  <c:v>3.4764691762031101</c:v>
                </c:pt>
                <c:pt idx="1362">
                  <c:v>3.4737981182611102</c:v>
                </c:pt>
                <c:pt idx="1363">
                  <c:v>3.4793934322889499</c:v>
                </c:pt>
                <c:pt idx="1364">
                  <c:v>3.4842813434333699</c:v>
                </c:pt>
                <c:pt idx="1365">
                  <c:v>3.5070520825779101</c:v>
                </c:pt>
                <c:pt idx="1366">
                  <c:v>3.5097855969720801</c:v>
                </c:pt>
                <c:pt idx="1367">
                  <c:v>3.5077186627950501</c:v>
                </c:pt>
                <c:pt idx="1368">
                  <c:v>3.50881921565274</c:v>
                </c:pt>
                <c:pt idx="1369">
                  <c:v>3.50119592498298</c:v>
                </c:pt>
                <c:pt idx="1370">
                  <c:v>3.4973564836499702</c:v>
                </c:pt>
                <c:pt idx="1371">
                  <c:v>3.4820092768159001</c:v>
                </c:pt>
                <c:pt idx="1372">
                  <c:v>3.4813941781013198</c:v>
                </c:pt>
                <c:pt idx="1373">
                  <c:v>3.4869218363977099</c:v>
                </c:pt>
                <c:pt idx="1374">
                  <c:v>3.46771731848952</c:v>
                </c:pt>
                <c:pt idx="1375">
                  <c:v>3.4629312235512102</c:v>
                </c:pt>
                <c:pt idx="1376">
                  <c:v>3.47000535800897</c:v>
                </c:pt>
                <c:pt idx="1377">
                  <c:v>3.46700430029294</c:v>
                </c:pt>
                <c:pt idx="1378">
                  <c:v>3.4536326759767002</c:v>
                </c:pt>
                <c:pt idx="1379">
                  <c:v>3.4708274370596399</c:v>
                </c:pt>
                <c:pt idx="1380">
                  <c:v>3.4843594784898202</c:v>
                </c:pt>
                <c:pt idx="1381">
                  <c:v>3.4783387795452501</c:v>
                </c:pt>
                <c:pt idx="1382">
                  <c:v>3.5094826582724901</c:v>
                </c:pt>
                <c:pt idx="1383">
                  <c:v>3.5143502999681502</c:v>
                </c:pt>
                <c:pt idx="1384">
                  <c:v>3.5001905134064901</c:v>
                </c:pt>
                <c:pt idx="1385">
                  <c:v>3.49617018589421</c:v>
                </c:pt>
                <c:pt idx="1386">
                  <c:v>3.5017572496089402</c:v>
                </c:pt>
                <c:pt idx="1387">
                  <c:v>3.50457122551851</c:v>
                </c:pt>
                <c:pt idx="1388">
                  <c:v>3.5042863193457601</c:v>
                </c:pt>
                <c:pt idx="1389">
                  <c:v>3.5226024485613499</c:v>
                </c:pt>
                <c:pt idx="1390">
                  <c:v>3.51834397391465</c:v>
                </c:pt>
                <c:pt idx="1391">
                  <c:v>3.5225619479741002</c:v>
                </c:pt>
                <c:pt idx="1392">
                  <c:v>3.5026305145054901</c:v>
                </c:pt>
                <c:pt idx="1393">
                  <c:v>3.4972277425691498</c:v>
                </c:pt>
                <c:pt idx="1394">
                  <c:v>3.4840845994688001</c:v>
                </c:pt>
                <c:pt idx="1395">
                  <c:v>3.4710863858801</c:v>
                </c:pt>
                <c:pt idx="1396">
                  <c:v>3.4731453551379299</c:v>
                </c:pt>
                <c:pt idx="1397">
                  <c:v>3.4767364107834902</c:v>
                </c:pt>
                <c:pt idx="1398">
                  <c:v>3.48928991399722</c:v>
                </c:pt>
                <c:pt idx="1399">
                  <c:v>3.5042279108015499</c:v>
                </c:pt>
                <c:pt idx="1400">
                  <c:v>3.50592105740159</c:v>
                </c:pt>
                <c:pt idx="1401">
                  <c:v>3.4970118174010301</c:v>
                </c:pt>
                <c:pt idx="1402">
                  <c:v>3.4958999372081498</c:v>
                </c:pt>
                <c:pt idx="1403">
                  <c:v>3.49327769359093</c:v>
                </c:pt>
                <c:pt idx="1404">
                  <c:v>3.4781930195121</c:v>
                </c:pt>
                <c:pt idx="1405">
                  <c:v>3.4770223698927798</c:v>
                </c:pt>
                <c:pt idx="1406">
                  <c:v>3.4773561985610502</c:v>
                </c:pt>
                <c:pt idx="1407">
                  <c:v>3.4596365568973702</c:v>
                </c:pt>
                <c:pt idx="1408">
                  <c:v>3.4627248567257198</c:v>
                </c:pt>
                <c:pt idx="1409">
                  <c:v>3.4542205554446701</c:v>
                </c:pt>
                <c:pt idx="1410">
                  <c:v>3.44905210483285</c:v>
                </c:pt>
                <c:pt idx="1411">
                  <c:v>3.44980428156929</c:v>
                </c:pt>
                <c:pt idx="1412">
                  <c:v>3.4527159792118201</c:v>
                </c:pt>
                <c:pt idx="1413">
                  <c:v>3.4624470548440902</c:v>
                </c:pt>
                <c:pt idx="1414">
                  <c:v>3.4522796400405098</c:v>
                </c:pt>
                <c:pt idx="1415">
                  <c:v>3.4563184986426201</c:v>
                </c:pt>
                <c:pt idx="1416">
                  <c:v>3.4444412059829599</c:v>
                </c:pt>
                <c:pt idx="1417">
                  <c:v>3.4275468448304398</c:v>
                </c:pt>
                <c:pt idx="1418">
                  <c:v>3.4157649560557801</c:v>
                </c:pt>
                <c:pt idx="1419">
                  <c:v>3.41091023324433</c:v>
                </c:pt>
                <c:pt idx="1420">
                  <c:v>3.4291092016526599</c:v>
                </c:pt>
                <c:pt idx="1421">
                  <c:v>3.4292508504846402</c:v>
                </c:pt>
                <c:pt idx="1422">
                  <c:v>3.4334463127552599</c:v>
                </c:pt>
                <c:pt idx="1423">
                  <c:v>3.4548940501496599</c:v>
                </c:pt>
                <c:pt idx="1424">
                  <c:v>3.4557792455096199</c:v>
                </c:pt>
                <c:pt idx="1425">
                  <c:v>3.46064669798153</c:v>
                </c:pt>
                <c:pt idx="1426">
                  <c:v>3.4620692055098501</c:v>
                </c:pt>
                <c:pt idx="1427">
                  <c:v>3.4586932044569898</c:v>
                </c:pt>
                <c:pt idx="1428">
                  <c:v>3.4583737481712298</c:v>
                </c:pt>
                <c:pt idx="1429">
                  <c:v>3.4542610059701899</c:v>
                </c:pt>
                <c:pt idx="1430">
                  <c:v>3.4778529755925001</c:v>
                </c:pt>
                <c:pt idx="1431">
                  <c:v>3.4669597487930699</c:v>
                </c:pt>
                <c:pt idx="1432">
                  <c:v>3.4637052642979702</c:v>
                </c:pt>
                <c:pt idx="1433">
                  <c:v>3.4677919569877802</c:v>
                </c:pt>
                <c:pt idx="1434">
                  <c:v>3.4723170293367698</c:v>
                </c:pt>
                <c:pt idx="1435">
                  <c:v>3.4745477476486499</c:v>
                </c:pt>
                <c:pt idx="1436">
                  <c:v>3.48536036608757</c:v>
                </c:pt>
                <c:pt idx="1437">
                  <c:v>3.5015902295485</c:v>
                </c:pt>
                <c:pt idx="1438">
                  <c:v>3.5087454437983001</c:v>
                </c:pt>
                <c:pt idx="1439">
                  <c:v>3.50551948592837</c:v>
                </c:pt>
                <c:pt idx="1440">
                  <c:v>3.51224144111535</c:v>
                </c:pt>
                <c:pt idx="1441">
                  <c:v>3.5218220162098901</c:v>
                </c:pt>
                <c:pt idx="1442">
                  <c:v>3.5107869367489002</c:v>
                </c:pt>
                <c:pt idx="1443">
                  <c:v>3.52010381396309</c:v>
                </c:pt>
                <c:pt idx="1444">
                  <c:v>3.5229840309884599</c:v>
                </c:pt>
                <c:pt idx="1445">
                  <c:v>3.51925189441415</c:v>
                </c:pt>
                <c:pt idx="1446">
                  <c:v>3.5255933173719098</c:v>
                </c:pt>
                <c:pt idx="1447">
                  <c:v>3.4930426895820199</c:v>
                </c:pt>
                <c:pt idx="1448">
                  <c:v>3.5702857105035601</c:v>
                </c:pt>
                <c:pt idx="1449">
                  <c:v>3.5869468183536202</c:v>
                </c:pt>
                <c:pt idx="1450">
                  <c:v>3.5774467723100498</c:v>
                </c:pt>
                <c:pt idx="1451">
                  <c:v>3.5623523784850102</c:v>
                </c:pt>
                <c:pt idx="1452">
                  <c:v>3.6059086885834901</c:v>
                </c:pt>
                <c:pt idx="1453">
                  <c:v>3.6175000907168902</c:v>
                </c:pt>
                <c:pt idx="1454">
                  <c:v>3.5972170791866702</c:v>
                </c:pt>
                <c:pt idx="1455">
                  <c:v>3.6071192396851401</c:v>
                </c:pt>
                <c:pt idx="1456">
                  <c:v>3.5802685849789402</c:v>
                </c:pt>
                <c:pt idx="1457">
                  <c:v>3.5816908085831201</c:v>
                </c:pt>
                <c:pt idx="1458">
                  <c:v>3.6430925427420902</c:v>
                </c:pt>
                <c:pt idx="1459">
                  <c:v>3.6563839807340401</c:v>
                </c:pt>
                <c:pt idx="1460">
                  <c:v>3.6642112416231498</c:v>
                </c:pt>
                <c:pt idx="1461">
                  <c:v>3.6513385767850801</c:v>
                </c:pt>
                <c:pt idx="1462">
                  <c:v>3.6934268377784498</c:v>
                </c:pt>
                <c:pt idx="1463">
                  <c:v>3.6860323588465098</c:v>
                </c:pt>
                <c:pt idx="1464">
                  <c:v>3.7154351077410901</c:v>
                </c:pt>
                <c:pt idx="1465">
                  <c:v>3.7215088289148999</c:v>
                </c:pt>
                <c:pt idx="1466">
                  <c:v>3.7329682944610698</c:v>
                </c:pt>
                <c:pt idx="1467">
                  <c:v>3.76310747730773</c:v>
                </c:pt>
                <c:pt idx="1468">
                  <c:v>3.7534708346980401</c:v>
                </c:pt>
                <c:pt idx="1469">
                  <c:v>3.6963428002873799</c:v>
                </c:pt>
                <c:pt idx="1470">
                  <c:v>3.7353496056281101</c:v>
                </c:pt>
                <c:pt idx="1471">
                  <c:v>3.6560381161320099</c:v>
                </c:pt>
                <c:pt idx="1472">
                  <c:v>3.64044171109609</c:v>
                </c:pt>
                <c:pt idx="1473">
                  <c:v>3.6601050624135101</c:v>
                </c:pt>
                <c:pt idx="1474">
                  <c:v>3.6287734866488601</c:v>
                </c:pt>
                <c:pt idx="1475">
                  <c:v>3.6479247693153098</c:v>
                </c:pt>
                <c:pt idx="1476">
                  <c:v>3.7138771371091699</c:v>
                </c:pt>
                <c:pt idx="1477">
                  <c:v>3.7339032227867999</c:v>
                </c:pt>
                <c:pt idx="1478">
                  <c:v>3.6241845371877299</c:v>
                </c:pt>
                <c:pt idx="1479">
                  <c:v>3.69710780355005</c:v>
                </c:pt>
                <c:pt idx="1480">
                  <c:v>3.7305792939781099</c:v>
                </c:pt>
                <c:pt idx="1481">
                  <c:v>3.6913964686534899</c:v>
                </c:pt>
                <c:pt idx="1482">
                  <c:v>3.6666331769217901</c:v>
                </c:pt>
                <c:pt idx="1483">
                  <c:v>3.6707478806495399</c:v>
                </c:pt>
                <c:pt idx="1484">
                  <c:v>3.6235184199543</c:v>
                </c:pt>
                <c:pt idx="1485">
                  <c:v>3.5884526308306199</c:v>
                </c:pt>
                <c:pt idx="1486">
                  <c:v>3.6062821826247902</c:v>
                </c:pt>
                <c:pt idx="1487">
                  <c:v>3.6223770966341799</c:v>
                </c:pt>
                <c:pt idx="1488">
                  <c:v>3.5984486217539402</c:v>
                </c:pt>
                <c:pt idx="1489">
                  <c:v>3.6119123054798501</c:v>
                </c:pt>
                <c:pt idx="1490">
                  <c:v>3.6951300489621501</c:v>
                </c:pt>
                <c:pt idx="1491">
                  <c:v>3.7163191381445002</c:v>
                </c:pt>
                <c:pt idx="1492">
                  <c:v>3.72430820669683</c:v>
                </c:pt>
                <c:pt idx="1493">
                  <c:v>3.7172423998075499</c:v>
                </c:pt>
                <c:pt idx="1494">
                  <c:v>3.6936928195070302</c:v>
                </c:pt>
                <c:pt idx="1495">
                  <c:v>3.7079278025339701</c:v>
                </c:pt>
                <c:pt idx="1496">
                  <c:v>3.6334265927953902</c:v>
                </c:pt>
                <c:pt idx="1497">
                  <c:v>3.6340504145175898</c:v>
                </c:pt>
                <c:pt idx="1498">
                  <c:v>3.64336508909475</c:v>
                </c:pt>
                <c:pt idx="1499">
                  <c:v>3.61689526788129</c:v>
                </c:pt>
                <c:pt idx="1500">
                  <c:v>3.6031184142097299</c:v>
                </c:pt>
                <c:pt idx="1501">
                  <c:v>3.6113202124446002</c:v>
                </c:pt>
                <c:pt idx="1502">
                  <c:v>3.6245443258393699</c:v>
                </c:pt>
                <c:pt idx="1503">
                  <c:v>3.6119745806031802</c:v>
                </c:pt>
                <c:pt idx="1504">
                  <c:v>3.6046592059205298</c:v>
                </c:pt>
                <c:pt idx="1505">
                  <c:v>3.5886628359532202</c:v>
                </c:pt>
                <c:pt idx="1506">
                  <c:v>3.5694170485953598</c:v>
                </c:pt>
                <c:pt idx="1507">
                  <c:v>3.5907545870189899</c:v>
                </c:pt>
                <c:pt idx="1508">
                  <c:v>3.61288249514946</c:v>
                </c:pt>
                <c:pt idx="1509">
                  <c:v>3.6205063796324901</c:v>
                </c:pt>
                <c:pt idx="1510">
                  <c:v>3.6721472628985299</c:v>
                </c:pt>
                <c:pt idx="1511">
                  <c:v>3.6915130038121302</c:v>
                </c:pt>
                <c:pt idx="1512">
                  <c:v>3.6307737710282502</c:v>
                </c:pt>
                <c:pt idx="1513">
                  <c:v>3.68516681125034</c:v>
                </c:pt>
                <c:pt idx="1514">
                  <c:v>3.6498331380178701</c:v>
                </c:pt>
                <c:pt idx="1515">
                  <c:v>3.6242202897264</c:v>
                </c:pt>
                <c:pt idx="1516">
                  <c:v>3.64548256775887</c:v>
                </c:pt>
                <c:pt idx="1517">
                  <c:v>3.6871428340294599</c:v>
                </c:pt>
                <c:pt idx="1518">
                  <c:v>3.72399263288857</c:v>
                </c:pt>
                <c:pt idx="1519">
                  <c:v>3.7210961258906199</c:v>
                </c:pt>
                <c:pt idx="1520">
                  <c:v>3.7421564107065302</c:v>
                </c:pt>
                <c:pt idx="1521">
                  <c:v>3.74510417289008</c:v>
                </c:pt>
                <c:pt idx="1522">
                  <c:v>3.7554139915587998</c:v>
                </c:pt>
                <c:pt idx="1523">
                  <c:v>3.7554388336042699</c:v>
                </c:pt>
                <c:pt idx="1524">
                  <c:v>3.7305875688760302</c:v>
                </c:pt>
                <c:pt idx="1525">
                  <c:v>3.7632843148294501</c:v>
                </c:pt>
                <c:pt idx="1526">
                  <c:v>3.7913005795486199</c:v>
                </c:pt>
                <c:pt idx="1527">
                  <c:v>3.8265571511031</c:v>
                </c:pt>
                <c:pt idx="1528">
                  <c:v>3.8565834880435998</c:v>
                </c:pt>
                <c:pt idx="1529">
                  <c:v>3.8793998235988001</c:v>
                </c:pt>
                <c:pt idx="1530">
                  <c:v>3.8591810270746598</c:v>
                </c:pt>
                <c:pt idx="1531">
                  <c:v>3.8421425540545999</c:v>
                </c:pt>
                <c:pt idx="1532">
                  <c:v>3.8669206299724901</c:v>
                </c:pt>
                <c:pt idx="1533">
                  <c:v>3.8817006403317</c:v>
                </c:pt>
                <c:pt idx="1534">
                  <c:v>3.8831284253923002</c:v>
                </c:pt>
                <c:pt idx="1535">
                  <c:v>3.8950227989158202</c:v>
                </c:pt>
                <c:pt idx="1536">
                  <c:v>3.8936860363618</c:v>
                </c:pt>
                <c:pt idx="1537">
                  <c:v>3.8649376883495501</c:v>
                </c:pt>
                <c:pt idx="1538">
                  <c:v>3.8519644471424499</c:v>
                </c:pt>
                <c:pt idx="1539">
                  <c:v>3.7973770884890401</c:v>
                </c:pt>
                <c:pt idx="1540">
                  <c:v>3.8036817477398799</c:v>
                </c:pt>
                <c:pt idx="1541">
                  <c:v>3.7662880887349099</c:v>
                </c:pt>
                <c:pt idx="1542">
                  <c:v>3.72260020026948</c:v>
                </c:pt>
                <c:pt idx="1543">
                  <c:v>3.6383533334656901</c:v>
                </c:pt>
                <c:pt idx="1544">
                  <c:v>3.6887446693482802</c:v>
                </c:pt>
                <c:pt idx="1545">
                  <c:v>3.6946004760595201</c:v>
                </c:pt>
                <c:pt idx="1546">
                  <c:v>3.7139852391740402</c:v>
                </c:pt>
                <c:pt idx="1547">
                  <c:v>3.7004081253121299</c:v>
                </c:pt>
                <c:pt idx="1548">
                  <c:v>3.6127088535763598</c:v>
                </c:pt>
                <c:pt idx="1549">
                  <c:v>3.6083945625307301</c:v>
                </c:pt>
                <c:pt idx="1550">
                  <c:v>3.4530184302525502</c:v>
                </c:pt>
                <c:pt idx="1551">
                  <c:v>3.46486726937255</c:v>
                </c:pt>
                <c:pt idx="1552">
                  <c:v>3.5199046282658202</c:v>
                </c:pt>
                <c:pt idx="1553">
                  <c:v>3.4960435555706701</c:v>
                </c:pt>
                <c:pt idx="1554">
                  <c:v>3.52001558000857</c:v>
                </c:pt>
                <c:pt idx="1555">
                  <c:v>3.5610490895496998</c:v>
                </c:pt>
                <c:pt idx="1556">
                  <c:v>3.5904479089218602</c:v>
                </c:pt>
                <c:pt idx="1557">
                  <c:v>3.6016913641522699</c:v>
                </c:pt>
                <c:pt idx="1558">
                  <c:v>3.60063855683376</c:v>
                </c:pt>
                <c:pt idx="1559">
                  <c:v>3.58688955155128</c:v>
                </c:pt>
                <c:pt idx="1560">
                  <c:v>3.5450226157816398</c:v>
                </c:pt>
                <c:pt idx="1561">
                  <c:v>3.55438769710939</c:v>
                </c:pt>
                <c:pt idx="1562">
                  <c:v>3.5873666536690298</c:v>
                </c:pt>
                <c:pt idx="1563">
                  <c:v>3.6251438580716502</c:v>
                </c:pt>
                <c:pt idx="1564">
                  <c:v>3.6220570774813599</c:v>
                </c:pt>
                <c:pt idx="1565">
                  <c:v>3.6606042340256901</c:v>
                </c:pt>
                <c:pt idx="1566">
                  <c:v>3.67315193066581</c:v>
                </c:pt>
                <c:pt idx="1567">
                  <c:v>3.6507225477182699</c:v>
                </c:pt>
                <c:pt idx="1568">
                  <c:v>3.64801568812174</c:v>
                </c:pt>
                <c:pt idx="1569">
                  <c:v>3.6217841452950599</c:v>
                </c:pt>
                <c:pt idx="1570">
                  <c:v>3.6468867956373598</c:v>
                </c:pt>
                <c:pt idx="1571">
                  <c:v>3.6880904553678699</c:v>
                </c:pt>
                <c:pt idx="1572">
                  <c:v>3.7029969365742499</c:v>
                </c:pt>
                <c:pt idx="1573">
                  <c:v>3.66992637221239</c:v>
                </c:pt>
                <c:pt idx="1574">
                  <c:v>3.6619583372823401</c:v>
                </c:pt>
                <c:pt idx="1575">
                  <c:v>3.6302156387508502</c:v>
                </c:pt>
                <c:pt idx="1576">
                  <c:v>3.6162656154250699</c:v>
                </c:pt>
                <c:pt idx="1577">
                  <c:v>3.6242385835684798</c:v>
                </c:pt>
                <c:pt idx="1578">
                  <c:v>3.6759999620595698</c:v>
                </c:pt>
                <c:pt idx="1579">
                  <c:v>3.6804043560580699</c:v>
                </c:pt>
                <c:pt idx="1580">
                  <c:v>3.7077568561608198</c:v>
                </c:pt>
                <c:pt idx="1581">
                  <c:v>3.7269671435974998</c:v>
                </c:pt>
                <c:pt idx="1582">
                  <c:v>3.7038876112607202</c:v>
                </c:pt>
                <c:pt idx="1583">
                  <c:v>3.7067529659838701</c:v>
                </c:pt>
                <c:pt idx="1584">
                  <c:v>3.70617731928365</c:v>
                </c:pt>
                <c:pt idx="1585">
                  <c:v>3.72021692904997</c:v>
                </c:pt>
                <c:pt idx="1586">
                  <c:v>3.7262398523806799</c:v>
                </c:pt>
                <c:pt idx="1587">
                  <c:v>3.7288317128800599</c:v>
                </c:pt>
                <c:pt idx="1588">
                  <c:v>3.70351264314953</c:v>
                </c:pt>
                <c:pt idx="1589">
                  <c:v>3.6715805418073799</c:v>
                </c:pt>
                <c:pt idx="1590">
                  <c:v>3.70565310758658</c:v>
                </c:pt>
                <c:pt idx="1591">
                  <c:v>3.7025849691991199</c:v>
                </c:pt>
                <c:pt idx="1592">
                  <c:v>3.7058425030944102</c:v>
                </c:pt>
                <c:pt idx="1593">
                  <c:v>3.7185245691408202</c:v>
                </c:pt>
                <c:pt idx="1594">
                  <c:v>3.7234358256904798</c:v>
                </c:pt>
                <c:pt idx="1595">
                  <c:v>3.75062483016139</c:v>
                </c:pt>
                <c:pt idx="1596">
                  <c:v>3.7548742373731399</c:v>
                </c:pt>
                <c:pt idx="1597">
                  <c:v>3.72736237108955</c:v>
                </c:pt>
                <c:pt idx="1598">
                  <c:v>3.71587284717888</c:v>
                </c:pt>
                <c:pt idx="1599">
                  <c:v>3.6879318900416602</c:v>
                </c:pt>
                <c:pt idx="1600">
                  <c:v>3.7051035526384801</c:v>
                </c:pt>
                <c:pt idx="1601">
                  <c:v>3.73460835360035</c:v>
                </c:pt>
                <c:pt idx="1602">
                  <c:v>3.7352773653875202</c:v>
                </c:pt>
                <c:pt idx="1603">
                  <c:v>3.7389279437972101</c:v>
                </c:pt>
                <c:pt idx="1604">
                  <c:v>3.7646985100439898</c:v>
                </c:pt>
                <c:pt idx="1605">
                  <c:v>3.7858698632259502</c:v>
                </c:pt>
                <c:pt idx="1606">
                  <c:v>3.7987634040879801</c:v>
                </c:pt>
                <c:pt idx="1607">
                  <c:v>3.77671758498072</c:v>
                </c:pt>
                <c:pt idx="1608">
                  <c:v>3.78797588244255</c:v>
                </c:pt>
                <c:pt idx="1609">
                  <c:v>3.7943520943142901</c:v>
                </c:pt>
                <c:pt idx="1610">
                  <c:v>3.8077679158916</c:v>
                </c:pt>
                <c:pt idx="1611">
                  <c:v>3.7842797821164602</c:v>
                </c:pt>
                <c:pt idx="1612">
                  <c:v>3.7995840088099899</c:v>
                </c:pt>
                <c:pt idx="1613">
                  <c:v>3.8502877013978298</c:v>
                </c:pt>
                <c:pt idx="1614">
                  <c:v>3.86288688044755</c:v>
                </c:pt>
                <c:pt idx="1615">
                  <c:v>3.8553430829273898</c:v>
                </c:pt>
                <c:pt idx="1616">
                  <c:v>3.81632786948084</c:v>
                </c:pt>
                <c:pt idx="1617">
                  <c:v>3.8240981372701599</c:v>
                </c:pt>
                <c:pt idx="1618">
                  <c:v>3.8581059205274602</c:v>
                </c:pt>
                <c:pt idx="1619">
                  <c:v>3.8973284216481301</c:v>
                </c:pt>
                <c:pt idx="1620">
                  <c:v>3.9163444036406698</c:v>
                </c:pt>
                <c:pt idx="1621">
                  <c:v>3.9074075578798002</c:v>
                </c:pt>
                <c:pt idx="1622">
                  <c:v>3.94541760482864</c:v>
                </c:pt>
                <c:pt idx="1623">
                  <c:v>3.9681544717439201</c:v>
                </c:pt>
                <c:pt idx="1624">
                  <c:v>3.9666108464683099</c:v>
                </c:pt>
                <c:pt idx="1625">
                  <c:v>3.9072031766250102</c:v>
                </c:pt>
                <c:pt idx="1626">
                  <c:v>3.8984776628472302</c:v>
                </c:pt>
                <c:pt idx="1627">
                  <c:v>3.92064278199424</c:v>
                </c:pt>
                <c:pt idx="1628">
                  <c:v>3.9845997476526902</c:v>
                </c:pt>
                <c:pt idx="1629">
                  <c:v>3.9478459916744102</c:v>
                </c:pt>
                <c:pt idx="1630">
                  <c:v>3.8953061172662098</c:v>
                </c:pt>
                <c:pt idx="1631">
                  <c:v>3.8865380679100401</c:v>
                </c:pt>
                <c:pt idx="1632">
                  <c:v>3.8380884131517399</c:v>
                </c:pt>
                <c:pt idx="1633">
                  <c:v>3.8468908894619398</c:v>
                </c:pt>
                <c:pt idx="1634">
                  <c:v>3.8142594936787702</c:v>
                </c:pt>
                <c:pt idx="1635">
                  <c:v>3.8466468211674099</c:v>
                </c:pt>
                <c:pt idx="1636">
                  <c:v>3.8089787521938301</c:v>
                </c:pt>
                <c:pt idx="1637">
                  <c:v>3.8061219851295398</c:v>
                </c:pt>
                <c:pt idx="1638">
                  <c:v>3.81533753649687</c:v>
                </c:pt>
                <c:pt idx="1639">
                  <c:v>3.8407199344174598</c:v>
                </c:pt>
                <c:pt idx="1640">
                  <c:v>3.8179882740079298</c:v>
                </c:pt>
                <c:pt idx="1641">
                  <c:v>3.7868843131585002</c:v>
                </c:pt>
                <c:pt idx="1642">
                  <c:v>3.76303405342275</c:v>
                </c:pt>
                <c:pt idx="1643">
                  <c:v>3.7802953803292501</c:v>
                </c:pt>
                <c:pt idx="1644">
                  <c:v>3.7978146982108898</c:v>
                </c:pt>
                <c:pt idx="1645">
                  <c:v>3.7571982174445901</c:v>
                </c:pt>
                <c:pt idx="1646">
                  <c:v>3.7953681274924298</c:v>
                </c:pt>
                <c:pt idx="1647">
                  <c:v>3.8399512297417999</c:v>
                </c:pt>
                <c:pt idx="1648">
                  <c:v>3.8940007864242099</c:v>
                </c:pt>
                <c:pt idx="1649">
                  <c:v>3.8893959240136802</c:v>
                </c:pt>
                <c:pt idx="1650">
                  <c:v>3.9048817898533401</c:v>
                </c:pt>
                <c:pt idx="1651">
                  <c:v>3.8939856821647001</c:v>
                </c:pt>
                <c:pt idx="1652">
                  <c:v>3.8821209969736401</c:v>
                </c:pt>
                <c:pt idx="1653">
                  <c:v>3.8753912100553101</c:v>
                </c:pt>
                <c:pt idx="1654">
                  <c:v>3.8854403435660001</c:v>
                </c:pt>
                <c:pt idx="1655">
                  <c:v>3.9140593183045702</c:v>
                </c:pt>
                <c:pt idx="1656">
                  <c:v>3.9297464120702501</c:v>
                </c:pt>
                <c:pt idx="1657">
                  <c:v>3.9475382187040702</c:v>
                </c:pt>
                <c:pt idx="1658">
                  <c:v>3.8619304614508998</c:v>
                </c:pt>
                <c:pt idx="1659">
                  <c:v>3.90158057945166</c:v>
                </c:pt>
                <c:pt idx="1660">
                  <c:v>3.9396258689689798</c:v>
                </c:pt>
                <c:pt idx="1661">
                  <c:v>3.9300866518598099</c:v>
                </c:pt>
                <c:pt idx="1662">
                  <c:v>3.9137130625429402</c:v>
                </c:pt>
                <c:pt idx="1663">
                  <c:v>3.9272124184983102</c:v>
                </c:pt>
                <c:pt idx="1664">
                  <c:v>3.9324296160251699</c:v>
                </c:pt>
                <c:pt idx="1665">
                  <c:v>3.9014068132523998</c:v>
                </c:pt>
                <c:pt idx="1666">
                  <c:v>3.91355225096981</c:v>
                </c:pt>
                <c:pt idx="1667">
                  <c:v>3.92072892475732</c:v>
                </c:pt>
                <c:pt idx="1668">
                  <c:v>3.8792238750392198</c:v>
                </c:pt>
                <c:pt idx="1669">
                  <c:v>3.8693671007683199</c:v>
                </c:pt>
                <c:pt idx="1670">
                  <c:v>3.8655120861045198</c:v>
                </c:pt>
                <c:pt idx="1671">
                  <c:v>3.8475864068085999</c:v>
                </c:pt>
                <c:pt idx="1672">
                  <c:v>3.8074058474777699</c:v>
                </c:pt>
                <c:pt idx="1673">
                  <c:v>3.81333309894144</c:v>
                </c:pt>
                <c:pt idx="1674">
                  <c:v>3.8284729698622701</c:v>
                </c:pt>
                <c:pt idx="1675">
                  <c:v>3.8598767445894002</c:v>
                </c:pt>
                <c:pt idx="1676">
                  <c:v>3.8110420164622498</c:v>
                </c:pt>
                <c:pt idx="1677">
                  <c:v>3.8569556987251898</c:v>
                </c:pt>
                <c:pt idx="1678">
                  <c:v>3.8641384705464299</c:v>
                </c:pt>
                <c:pt idx="1679">
                  <c:v>3.8780744760347998</c:v>
                </c:pt>
                <c:pt idx="1680">
                  <c:v>3.8870597040433799</c:v>
                </c:pt>
                <c:pt idx="1681">
                  <c:v>3.8725901172739201</c:v>
                </c:pt>
                <c:pt idx="1682">
                  <c:v>3.8161584402702702</c:v>
                </c:pt>
                <c:pt idx="1683">
                  <c:v>3.8288377484935698</c:v>
                </c:pt>
                <c:pt idx="1684">
                  <c:v>3.8487234806022999</c:v>
                </c:pt>
                <c:pt idx="1685">
                  <c:v>3.82610680236689</c:v>
                </c:pt>
                <c:pt idx="1686">
                  <c:v>3.8021586683624098</c:v>
                </c:pt>
                <c:pt idx="1687">
                  <c:v>3.78727355178613</c:v>
                </c:pt>
                <c:pt idx="1688">
                  <c:v>3.8250552574505301</c:v>
                </c:pt>
                <c:pt idx="1689">
                  <c:v>3.8458967633621102</c:v>
                </c:pt>
                <c:pt idx="1690">
                  <c:v>3.8409438652194998</c:v>
                </c:pt>
                <c:pt idx="1691">
                  <c:v>3.8222688849417401</c:v>
                </c:pt>
                <c:pt idx="1692">
                  <c:v>3.8013780773108201</c:v>
                </c:pt>
                <c:pt idx="1693">
                  <c:v>3.8334780535320201</c:v>
                </c:pt>
                <c:pt idx="1694">
                  <c:v>3.8906207785919098</c:v>
                </c:pt>
                <c:pt idx="1695">
                  <c:v>3.9059335098816699</c:v>
                </c:pt>
                <c:pt idx="1696">
                  <c:v>3.93654437109404</c:v>
                </c:pt>
                <c:pt idx="1697">
                  <c:v>3.9216895617913101</c:v>
                </c:pt>
                <c:pt idx="1698">
                  <c:v>3.9237544463224499</c:v>
                </c:pt>
                <c:pt idx="1699">
                  <c:v>3.9525232975021098</c:v>
                </c:pt>
                <c:pt idx="1700">
                  <c:v>3.93675000579031</c:v>
                </c:pt>
                <c:pt idx="1701">
                  <c:v>3.96409433038176</c:v>
                </c:pt>
                <c:pt idx="1702">
                  <c:v>4.0107534883120302</c:v>
                </c:pt>
                <c:pt idx="1703">
                  <c:v>4.0035624333953299</c:v>
                </c:pt>
                <c:pt idx="1704">
                  <c:v>4.0222813169722196</c:v>
                </c:pt>
                <c:pt idx="1705">
                  <c:v>3.9911158586102302</c:v>
                </c:pt>
                <c:pt idx="1706">
                  <c:v>4.0212116022534001</c:v>
                </c:pt>
                <c:pt idx="1707">
                  <c:v>4.0525964464400204</c:v>
                </c:pt>
                <c:pt idx="1708">
                  <c:v>4.04258854569051</c:v>
                </c:pt>
                <c:pt idx="1709">
                  <c:v>4.0446196005370796</c:v>
                </c:pt>
                <c:pt idx="1710">
                  <c:v>4.0211917037213398</c:v>
                </c:pt>
                <c:pt idx="1711">
                  <c:v>4.0062450103036698</c:v>
                </c:pt>
                <c:pt idx="1712">
                  <c:v>4.0094176711976397</c:v>
                </c:pt>
                <c:pt idx="1713">
                  <c:v>3.9378723281113501</c:v>
                </c:pt>
                <c:pt idx="1714">
                  <c:v>3.9484165331129599</c:v>
                </c:pt>
                <c:pt idx="1715">
                  <c:v>3.9264847278838801</c:v>
                </c:pt>
                <c:pt idx="1716">
                  <c:v>3.9516686691146998</c:v>
                </c:pt>
                <c:pt idx="1717">
                  <c:v>3.97776677480367</c:v>
                </c:pt>
                <c:pt idx="1718">
                  <c:v>3.9728585060707</c:v>
                </c:pt>
                <c:pt idx="1719">
                  <c:v>3.9593789415973699</c:v>
                </c:pt>
                <c:pt idx="1720">
                  <c:v>3.9647850523864601</c:v>
                </c:pt>
                <c:pt idx="1721">
                  <c:v>3.9657563862271901</c:v>
                </c:pt>
                <c:pt idx="1722">
                  <c:v>3.9047887122662002</c:v>
                </c:pt>
                <c:pt idx="1723">
                  <c:v>3.9024723744944598</c:v>
                </c:pt>
                <c:pt idx="1724">
                  <c:v>3.8928096072408902</c:v>
                </c:pt>
                <c:pt idx="1725">
                  <c:v>3.9150761560571699</c:v>
                </c:pt>
                <c:pt idx="1726">
                  <c:v>3.9028594508893302</c:v>
                </c:pt>
                <c:pt idx="1727">
                  <c:v>3.93095923584977</c:v>
                </c:pt>
                <c:pt idx="1728">
                  <c:v>3.9356619973367399</c:v>
                </c:pt>
                <c:pt idx="1729">
                  <c:v>3.9355503051298899</c:v>
                </c:pt>
                <c:pt idx="1730">
                  <c:v>3.8935251228575098</c:v>
                </c:pt>
                <c:pt idx="1731">
                  <c:v>3.9207880833659798</c:v>
                </c:pt>
                <c:pt idx="1732">
                  <c:v>3.9251954629318799</c:v>
                </c:pt>
                <c:pt idx="1733">
                  <c:v>3.9296080453396498</c:v>
                </c:pt>
                <c:pt idx="1734">
                  <c:v>3.9327581871597599</c:v>
                </c:pt>
                <c:pt idx="1735">
                  <c:v>3.9037551632297798</c:v>
                </c:pt>
                <c:pt idx="1736">
                  <c:v>3.87027438342166</c:v>
                </c:pt>
                <c:pt idx="1737">
                  <c:v>3.8632224618110098</c:v>
                </c:pt>
                <c:pt idx="1738">
                  <c:v>3.8806849894333699</c:v>
                </c:pt>
                <c:pt idx="1739">
                  <c:v>3.881476942106</c:v>
                </c:pt>
                <c:pt idx="1740">
                  <c:v>3.8744908314920599</c:v>
                </c:pt>
                <c:pt idx="1741">
                  <c:v>3.8903568591497399</c:v>
                </c:pt>
                <c:pt idx="1742">
                  <c:v>3.9072182674986902</c:v>
                </c:pt>
                <c:pt idx="1743">
                  <c:v>3.9176935307782901</c:v>
                </c:pt>
                <c:pt idx="1744">
                  <c:v>3.9373438291073102</c:v>
                </c:pt>
                <c:pt idx="1745">
                  <c:v>3.9280593836714499</c:v>
                </c:pt>
                <c:pt idx="1746">
                  <c:v>3.93243385027729</c:v>
                </c:pt>
                <c:pt idx="1747">
                  <c:v>3.9190421023366002</c:v>
                </c:pt>
                <c:pt idx="1748">
                  <c:v>3.91437927980258</c:v>
                </c:pt>
                <c:pt idx="1749">
                  <c:v>3.9182074743173398</c:v>
                </c:pt>
                <c:pt idx="1750">
                  <c:v>3.9208207889166</c:v>
                </c:pt>
                <c:pt idx="1751">
                  <c:v>3.9033569119304099</c:v>
                </c:pt>
                <c:pt idx="1752">
                  <c:v>3.9021206290453199</c:v>
                </c:pt>
                <c:pt idx="1753">
                  <c:v>3.9017687719410898</c:v>
                </c:pt>
                <c:pt idx="1754">
                  <c:v>3.8893818610880602</c:v>
                </c:pt>
                <c:pt idx="1755">
                  <c:v>3.8675188028219898</c:v>
                </c:pt>
                <c:pt idx="1756">
                  <c:v>3.83859980185502</c:v>
                </c:pt>
                <c:pt idx="1757">
                  <c:v>3.8551118579728998</c:v>
                </c:pt>
                <c:pt idx="1758">
                  <c:v>3.8634589778577801</c:v>
                </c:pt>
                <c:pt idx="1759">
                  <c:v>3.8725197624549601</c:v>
                </c:pt>
                <c:pt idx="1760">
                  <c:v>3.8730472625828298</c:v>
                </c:pt>
                <c:pt idx="1761">
                  <c:v>3.8588642956158798</c:v>
                </c:pt>
                <c:pt idx="1762">
                  <c:v>3.8534110686760998</c:v>
                </c:pt>
                <c:pt idx="1763">
                  <c:v>3.8412646199984799</c:v>
                </c:pt>
                <c:pt idx="1764">
                  <c:v>3.8676764195054401</c:v>
                </c:pt>
                <c:pt idx="1765">
                  <c:v>3.86883348870473</c:v>
                </c:pt>
                <c:pt idx="1766">
                  <c:v>3.8686364471189201</c:v>
                </c:pt>
                <c:pt idx="1767">
                  <c:v>3.8485752911771001</c:v>
                </c:pt>
                <c:pt idx="1768">
                  <c:v>3.8444230891218698</c:v>
                </c:pt>
                <c:pt idx="1769">
                  <c:v>3.8330518164845002</c:v>
                </c:pt>
                <c:pt idx="1770">
                  <c:v>3.8369534223844499</c:v>
                </c:pt>
                <c:pt idx="1771">
                  <c:v>3.8533920301247302</c:v>
                </c:pt>
                <c:pt idx="1772">
                  <c:v>3.8540658388317199</c:v>
                </c:pt>
                <c:pt idx="1773">
                  <c:v>3.8693232068865502</c:v>
                </c:pt>
                <c:pt idx="1774">
                  <c:v>3.8824041587507199</c:v>
                </c:pt>
                <c:pt idx="1775">
                  <c:v>3.8782663255758698</c:v>
                </c:pt>
                <c:pt idx="1776">
                  <c:v>3.8981239229024198</c:v>
                </c:pt>
                <c:pt idx="1777">
                  <c:v>3.8855775900366298</c:v>
                </c:pt>
                <c:pt idx="1778">
                  <c:v>3.8866170274843101</c:v>
                </c:pt>
                <c:pt idx="1779">
                  <c:v>3.88510167389017</c:v>
                </c:pt>
                <c:pt idx="1780">
                  <c:v>3.8765873239856998</c:v>
                </c:pt>
                <c:pt idx="1781">
                  <c:v>3.89236914677039</c:v>
                </c:pt>
                <c:pt idx="1782">
                  <c:v>3.8883210782178601</c:v>
                </c:pt>
                <c:pt idx="1783">
                  <c:v>3.8815743831329099</c:v>
                </c:pt>
                <c:pt idx="1784">
                  <c:v>3.8963691080037099</c:v>
                </c:pt>
                <c:pt idx="1785">
                  <c:v>3.9011609467600201</c:v>
                </c:pt>
                <c:pt idx="1786">
                  <c:v>3.9019848305315898</c:v>
                </c:pt>
                <c:pt idx="1787">
                  <c:v>3.9183618882133899</c:v>
                </c:pt>
                <c:pt idx="1788">
                  <c:v>3.9268103012959701</c:v>
                </c:pt>
                <c:pt idx="1789">
                  <c:v>3.9149401543119202</c:v>
                </c:pt>
                <c:pt idx="1790">
                  <c:v>3.90573160472039</c:v>
                </c:pt>
                <c:pt idx="1791">
                  <c:v>3.8755150158468301</c:v>
                </c:pt>
                <c:pt idx="1792">
                  <c:v>3.8867365112623702</c:v>
                </c:pt>
                <c:pt idx="1793">
                  <c:v>3.8945814688435898</c:v>
                </c:pt>
                <c:pt idx="1794">
                  <c:v>3.9052214750471599</c:v>
                </c:pt>
                <c:pt idx="1795">
                  <c:v>3.9008255216096099</c:v>
                </c:pt>
                <c:pt idx="1796">
                  <c:v>3.9164405012865799</c:v>
                </c:pt>
                <c:pt idx="1797">
                  <c:v>3.92589217907092</c:v>
                </c:pt>
                <c:pt idx="1798">
                  <c:v>3.9380629180424198</c:v>
                </c:pt>
                <c:pt idx="1799">
                  <c:v>3.9449046459905102</c:v>
                </c:pt>
                <c:pt idx="1800">
                  <c:v>3.9533158072304002</c:v>
                </c:pt>
                <c:pt idx="1801">
                  <c:v>3.9616802285852302</c:v>
                </c:pt>
                <c:pt idx="1802">
                  <c:v>3.9553282547545998</c:v>
                </c:pt>
                <c:pt idx="1803">
                  <c:v>3.9505384851502399</c:v>
                </c:pt>
                <c:pt idx="1804">
                  <c:v>3.9616632167722199</c:v>
                </c:pt>
                <c:pt idx="1805">
                  <c:v>3.93411644110311</c:v>
                </c:pt>
                <c:pt idx="1806">
                  <c:v>3.9275407402322902</c:v>
                </c:pt>
                <c:pt idx="1807">
                  <c:v>3.94199836282576</c:v>
                </c:pt>
                <c:pt idx="1808">
                  <c:v>3.96801624867734</c:v>
                </c:pt>
                <c:pt idx="1809">
                  <c:v>3.9627186352549901</c:v>
                </c:pt>
                <c:pt idx="1810">
                  <c:v>3.9495645112203301</c:v>
                </c:pt>
                <c:pt idx="1811">
                  <c:v>3.9425450695660902</c:v>
                </c:pt>
                <c:pt idx="1812">
                  <c:v>3.9460269324719501</c:v>
                </c:pt>
                <c:pt idx="1813">
                  <c:v>3.9429479969490502</c:v>
                </c:pt>
                <c:pt idx="1814">
                  <c:v>3.9722935073738799</c:v>
                </c:pt>
                <c:pt idx="1815">
                  <c:v>3.9636069451482099</c:v>
                </c:pt>
                <c:pt idx="1816">
                  <c:v>3.9701750481505602</c:v>
                </c:pt>
                <c:pt idx="1817">
                  <c:v>3.9922452367703398</c:v>
                </c:pt>
                <c:pt idx="1818">
                  <c:v>4.0335368163043697</c:v>
                </c:pt>
                <c:pt idx="1819">
                  <c:v>4.0454375671265499</c:v>
                </c:pt>
                <c:pt idx="1820">
                  <c:v>4.0417178624568404</c:v>
                </c:pt>
                <c:pt idx="1821">
                  <c:v>4.0539480875434899</c:v>
                </c:pt>
                <c:pt idx="1822">
                  <c:v>4.0202627777713102</c:v>
                </c:pt>
                <c:pt idx="1823">
                  <c:v>4.0822016671711703</c:v>
                </c:pt>
                <c:pt idx="1824">
                  <c:v>4.0849845755112701</c:v>
                </c:pt>
                <c:pt idx="1825">
                  <c:v>4.09202817092602</c:v>
                </c:pt>
                <c:pt idx="1826">
                  <c:v>4.0524743726363797</c:v>
                </c:pt>
                <c:pt idx="1827">
                  <c:v>4.0636177936281896</c:v>
                </c:pt>
                <c:pt idx="1828">
                  <c:v>4.1167004193369499</c:v>
                </c:pt>
                <c:pt idx="1829">
                  <c:v>4.1230651532296596</c:v>
                </c:pt>
                <c:pt idx="1830">
                  <c:v>4.1287482329250098</c:v>
                </c:pt>
                <c:pt idx="1831">
                  <c:v>4.0984939471855801</c:v>
                </c:pt>
                <c:pt idx="1832">
                  <c:v>4.1349547121655696</c:v>
                </c:pt>
                <c:pt idx="1833">
                  <c:v>4.1662180437316598</c:v>
                </c:pt>
                <c:pt idx="1834">
                  <c:v>4.1671537412951301</c:v>
                </c:pt>
                <c:pt idx="1835">
                  <c:v>4.1541988531643597</c:v>
                </c:pt>
                <c:pt idx="1836">
                  <c:v>4.1440994387446501</c:v>
                </c:pt>
                <c:pt idx="1837">
                  <c:v>4.1642949815303396</c:v>
                </c:pt>
                <c:pt idx="1838">
                  <c:v>4.1391339684376902</c:v>
                </c:pt>
                <c:pt idx="1839">
                  <c:v>4.10013980911729</c:v>
                </c:pt>
                <c:pt idx="1840">
                  <c:v>4.1087404618992496</c:v>
                </c:pt>
                <c:pt idx="1841">
                  <c:v>4.0839014799857001</c:v>
                </c:pt>
                <c:pt idx="1842">
                  <c:v>4.1258142016340296</c:v>
                </c:pt>
                <c:pt idx="1843">
                  <c:v>4.16803603643522</c:v>
                </c:pt>
                <c:pt idx="1844">
                  <c:v>4.2178230255859397</c:v>
                </c:pt>
                <c:pt idx="1845">
                  <c:v>4.2493959677404103</c:v>
                </c:pt>
                <c:pt idx="1846">
                  <c:v>4.28058733263624</c:v>
                </c:pt>
                <c:pt idx="1847">
                  <c:v>4.3145715145493</c:v>
                </c:pt>
                <c:pt idx="1848">
                  <c:v>4.3213526498397803</c:v>
                </c:pt>
                <c:pt idx="1849">
                  <c:v>4.3237538497597203</c:v>
                </c:pt>
                <c:pt idx="1850">
                  <c:v>4.3127275053950997</c:v>
                </c:pt>
                <c:pt idx="1851">
                  <c:v>4.3533448242394099</c:v>
                </c:pt>
                <c:pt idx="1852">
                  <c:v>4.3656155065295499</c:v>
                </c:pt>
                <c:pt idx="1853">
                  <c:v>4.2835211186940398</c:v>
                </c:pt>
                <c:pt idx="1854">
                  <c:v>4.3095294232637702</c:v>
                </c:pt>
                <c:pt idx="1855">
                  <c:v>4.3225935707007599</c:v>
                </c:pt>
                <c:pt idx="1856">
                  <c:v>4.3499464157900398</c:v>
                </c:pt>
                <c:pt idx="1857">
                  <c:v>4.2941625195199196</c:v>
                </c:pt>
                <c:pt idx="1858">
                  <c:v>4.33730347745544</c:v>
                </c:pt>
                <c:pt idx="1859">
                  <c:v>4.4018336508602802</c:v>
                </c:pt>
                <c:pt idx="1860">
                  <c:v>4.40767176968094</c:v>
                </c:pt>
                <c:pt idx="1861">
                  <c:v>4.4182729254508297</c:v>
                </c:pt>
                <c:pt idx="1862">
                  <c:v>4.4488026305409196</c:v>
                </c:pt>
                <c:pt idx="1863">
                  <c:v>4.4688765425008903</c:v>
                </c:pt>
                <c:pt idx="1864">
                  <c:v>4.5125606625344901</c:v>
                </c:pt>
                <c:pt idx="1865">
                  <c:v>4.5225012243715703</c:v>
                </c:pt>
                <c:pt idx="1866">
                  <c:v>4.5010865536587703</c:v>
                </c:pt>
                <c:pt idx="1867">
                  <c:v>4.4919735207647298</c:v>
                </c:pt>
                <c:pt idx="1868">
                  <c:v>4.4842566701231101</c:v>
                </c:pt>
                <c:pt idx="1869">
                  <c:v>4.5132701813535796</c:v>
                </c:pt>
                <c:pt idx="1870">
                  <c:v>4.4666199724089601</c:v>
                </c:pt>
                <c:pt idx="1871">
                  <c:v>4.4438193110731996</c:v>
                </c:pt>
                <c:pt idx="1872">
                  <c:v>4.4793544607855997</c:v>
                </c:pt>
                <c:pt idx="1873">
                  <c:v>4.4423452346959396</c:v>
                </c:pt>
                <c:pt idx="1874">
                  <c:v>4.4073669533180801</c:v>
                </c:pt>
                <c:pt idx="1875">
                  <c:v>4.3575004752900401</c:v>
                </c:pt>
                <c:pt idx="1876">
                  <c:v>4.3550963356540802</c:v>
                </c:pt>
                <c:pt idx="1877">
                  <c:v>4.3427778221700102</c:v>
                </c:pt>
                <c:pt idx="1878">
                  <c:v>4.4454998956743701</c:v>
                </c:pt>
                <c:pt idx="1879">
                  <c:v>4.5083409036700601</c:v>
                </c:pt>
                <c:pt idx="1880">
                  <c:v>4.5415700226825697</c:v>
                </c:pt>
                <c:pt idx="1881">
                  <c:v>4.5752191518562402</c:v>
                </c:pt>
                <c:pt idx="1882">
                  <c:v>4.60901203256687</c:v>
                </c:pt>
                <c:pt idx="1883">
                  <c:v>4.6177505721448098</c:v>
                </c:pt>
                <c:pt idx="1884">
                  <c:v>4.5960952124895798</c:v>
                </c:pt>
                <c:pt idx="1885">
                  <c:v>4.6135096403850904</c:v>
                </c:pt>
                <c:pt idx="1886">
                  <c:v>4.5984601681677102</c:v>
                </c:pt>
                <c:pt idx="1887">
                  <c:v>4.6946898382565498</c:v>
                </c:pt>
                <c:pt idx="1888">
                  <c:v>4.6476425293192101</c:v>
                </c:pt>
                <c:pt idx="1889">
                  <c:v>4.7153892611463899</c:v>
                </c:pt>
                <c:pt idx="1890">
                  <c:v>4.68926295621237</c:v>
                </c:pt>
                <c:pt idx="1891">
                  <c:v>4.6819863293463797</c:v>
                </c:pt>
                <c:pt idx="1892">
                  <c:v>4.68515753299077</c:v>
                </c:pt>
                <c:pt idx="1893">
                  <c:v>4.6677007448184398</c:v>
                </c:pt>
                <c:pt idx="1894">
                  <c:v>4.6777386157316698</c:v>
                </c:pt>
                <c:pt idx="1895">
                  <c:v>4.6781874705762299</c:v>
                </c:pt>
                <c:pt idx="1896">
                  <c:v>4.7463146427128899</c:v>
                </c:pt>
                <c:pt idx="1897">
                  <c:v>4.8627923740567196</c:v>
                </c:pt>
                <c:pt idx="1898">
                  <c:v>4.9334024061774899</c:v>
                </c:pt>
                <c:pt idx="1899">
                  <c:v>4.9818388104143896</c:v>
                </c:pt>
                <c:pt idx="1900">
                  <c:v>5.0342531438138201</c:v>
                </c:pt>
                <c:pt idx="1901">
                  <c:v>5.0991594721042599</c:v>
                </c:pt>
                <c:pt idx="1902">
                  <c:v>5.12021156912978</c:v>
                </c:pt>
                <c:pt idx="1903">
                  <c:v>5.2396038136944201</c:v>
                </c:pt>
                <c:pt idx="1904">
                  <c:v>5.3196826608274401</c:v>
                </c:pt>
                <c:pt idx="1905">
                  <c:v>5.4982466780544597</c:v>
                </c:pt>
                <c:pt idx="1906">
                  <c:v>5.4858792035848296</c:v>
                </c:pt>
                <c:pt idx="1907">
                  <c:v>5.6409537096292199</c:v>
                </c:pt>
                <c:pt idx="1908">
                  <c:v>5.41726660276401</c:v>
                </c:pt>
                <c:pt idx="1909">
                  <c:v>5.6083295238868001</c:v>
                </c:pt>
                <c:pt idx="1910">
                  <c:v>5.61422658537193</c:v>
                </c:pt>
                <c:pt idx="1911">
                  <c:v>5.6596148871023901</c:v>
                </c:pt>
                <c:pt idx="1912">
                  <c:v>5.7201307152852303</c:v>
                </c:pt>
                <c:pt idx="1913">
                  <c:v>5.8197182982921696</c:v>
                </c:pt>
                <c:pt idx="1914">
                  <c:v>5.83340892510844</c:v>
                </c:pt>
                <c:pt idx="1915">
                  <c:v>5.8220147990590698</c:v>
                </c:pt>
                <c:pt idx="1916">
                  <c:v>5.8901610473869299</c:v>
                </c:pt>
                <c:pt idx="1917">
                  <c:v>5.8274056226269604</c:v>
                </c:pt>
                <c:pt idx="1918">
                  <c:v>5.6904035240813302</c:v>
                </c:pt>
                <c:pt idx="1919">
                  <c:v>5.6105279261446599</c:v>
                </c:pt>
                <c:pt idx="1920">
                  <c:v>5.7766438685503401</c:v>
                </c:pt>
                <c:pt idx="1921">
                  <c:v>5.9095199430123602</c:v>
                </c:pt>
                <c:pt idx="1922">
                  <c:v>5.9028792730671702</c:v>
                </c:pt>
                <c:pt idx="1923">
                  <c:v>5.8545478075993103</c:v>
                </c:pt>
                <c:pt idx="1924">
                  <c:v>5.9533564784711803</c:v>
                </c:pt>
                <c:pt idx="1925">
                  <c:v>6.13275533840301</c:v>
                </c:pt>
                <c:pt idx="1926">
                  <c:v>6.16985112252737</c:v>
                </c:pt>
                <c:pt idx="1927">
                  <c:v>6.1843607033585899</c:v>
                </c:pt>
                <c:pt idx="1928">
                  <c:v>6.09719347099663</c:v>
                </c:pt>
                <c:pt idx="1929">
                  <c:v>6.0516167261775697</c:v>
                </c:pt>
                <c:pt idx="1930">
                  <c:v>5.9927471453639596</c:v>
                </c:pt>
                <c:pt idx="1931">
                  <c:v>6.01789106561995</c:v>
                </c:pt>
                <c:pt idx="1932">
                  <c:v>5.9775832912513103</c:v>
                </c:pt>
                <c:pt idx="1933">
                  <c:v>6.0951545907551496</c:v>
                </c:pt>
                <c:pt idx="1934">
                  <c:v>6.1674237403024899</c:v>
                </c:pt>
                <c:pt idx="1935">
                  <c:v>5.8305361602812598</c:v>
                </c:pt>
                <c:pt idx="1936">
                  <c:v>5.9654262921809798</c:v>
                </c:pt>
                <c:pt idx="1937">
                  <c:v>6.1601685001833602</c:v>
                </c:pt>
                <c:pt idx="1938">
                  <c:v>6.22332418267123</c:v>
                </c:pt>
                <c:pt idx="1939">
                  <c:v>6.1981008714482098</c:v>
                </c:pt>
                <c:pt idx="1940">
                  <c:v>6.2994571579274101</c:v>
                </c:pt>
                <c:pt idx="1941">
                  <c:v>6.2915547503454698</c:v>
                </c:pt>
                <c:pt idx="1942">
                  <c:v>6.2212675285160897</c:v>
                </c:pt>
                <c:pt idx="1943">
                  <c:v>6.1672599632769103</c:v>
                </c:pt>
                <c:pt idx="1944">
                  <c:v>6.0910857907743301</c:v>
                </c:pt>
                <c:pt idx="1945">
                  <c:v>6.0083503340145601</c:v>
                </c:pt>
                <c:pt idx="1946">
                  <c:v>6.1217627614811798</c:v>
                </c:pt>
                <c:pt idx="1947">
                  <c:v>6.0927075386877396</c:v>
                </c:pt>
                <c:pt idx="1948">
                  <c:v>6.0356740165997396</c:v>
                </c:pt>
                <c:pt idx="1949">
                  <c:v>5.9254263014113597</c:v>
                </c:pt>
                <c:pt idx="1950">
                  <c:v>5.9372540824487601</c:v>
                </c:pt>
                <c:pt idx="1951">
                  <c:v>6.0420182733734604</c:v>
                </c:pt>
                <c:pt idx="1952">
                  <c:v>6.0948860387293902</c:v>
                </c:pt>
                <c:pt idx="1953">
                  <c:v>6.1225319761771999</c:v>
                </c:pt>
                <c:pt idx="1954">
                  <c:v>6.1968290395667402</c:v>
                </c:pt>
                <c:pt idx="1955">
                  <c:v>6.2821779381403697</c:v>
                </c:pt>
                <c:pt idx="1956">
                  <c:v>6.33591021471545</c:v>
                </c:pt>
                <c:pt idx="1957">
                  <c:v>6.2965779739357499</c:v>
                </c:pt>
                <c:pt idx="1958">
                  <c:v>6.4200317036643604</c:v>
                </c:pt>
                <c:pt idx="1959">
                  <c:v>6.4549983698864102</c:v>
                </c:pt>
                <c:pt idx="1960">
                  <c:v>6.5389003617752097</c:v>
                </c:pt>
                <c:pt idx="1961">
                  <c:v>6.4370696981790996</c:v>
                </c:pt>
                <c:pt idx="1962">
                  <c:v>6.49612127385788</c:v>
                </c:pt>
                <c:pt idx="1963">
                  <c:v>6.4690634429924296</c:v>
                </c:pt>
                <c:pt idx="1964">
                  <c:v>6.41840297433352</c:v>
                </c:pt>
                <c:pt idx="1965">
                  <c:v>6.50447686766252</c:v>
                </c:pt>
                <c:pt idx="1966">
                  <c:v>6.5233051703522502</c:v>
                </c:pt>
                <c:pt idx="1967">
                  <c:v>6.5145002838100403</c:v>
                </c:pt>
                <c:pt idx="1968">
                  <c:v>6.5816399503880101</c:v>
                </c:pt>
                <c:pt idx="1969">
                  <c:v>6.6370048325285902</c:v>
                </c:pt>
                <c:pt idx="1970">
                  <c:v>6.8047390594208901</c:v>
                </c:pt>
                <c:pt idx="1971">
                  <c:v>6.9116919835327204</c:v>
                </c:pt>
                <c:pt idx="1972">
                  <c:v>7.0475954453885601</c:v>
                </c:pt>
                <c:pt idx="1973">
                  <c:v>7.0724730577188</c:v>
                </c:pt>
                <c:pt idx="1974">
                  <c:v>7.1393462981096496</c:v>
                </c:pt>
                <c:pt idx="1975">
                  <c:v>7.3005723969602201</c:v>
                </c:pt>
                <c:pt idx="1976">
                  <c:v>7.3743053176251703</c:v>
                </c:pt>
                <c:pt idx="1977">
                  <c:v>7.3626710074883297</c:v>
                </c:pt>
                <c:pt idx="1978">
                  <c:v>7.3497563751313901</c:v>
                </c:pt>
                <c:pt idx="1979">
                  <c:v>7.4026625383256599</c:v>
                </c:pt>
                <c:pt idx="1980">
                  <c:v>7.5729613613893898</c:v>
                </c:pt>
                <c:pt idx="1981">
                  <c:v>7.5405368841962703</c:v>
                </c:pt>
                <c:pt idx="1982">
                  <c:v>7.7057680500516499</c:v>
                </c:pt>
                <c:pt idx="1983">
                  <c:v>7.7782907702378203</c:v>
                </c:pt>
                <c:pt idx="1984">
                  <c:v>7.8761613523951599</c:v>
                </c:pt>
                <c:pt idx="1985">
                  <c:v>8.0427082116287707</c:v>
                </c:pt>
                <c:pt idx="1986">
                  <c:v>8.0482038352938794</c:v>
                </c:pt>
                <c:pt idx="1987">
                  <c:v>7.99756565761232</c:v>
                </c:pt>
                <c:pt idx="1988">
                  <c:v>8.1770285344526794</c:v>
                </c:pt>
                <c:pt idx="1989">
                  <c:v>8.3442389335350704</c:v>
                </c:pt>
                <c:pt idx="1990">
                  <c:v>8.3752763946855904</c:v>
                </c:pt>
                <c:pt idx="1991">
                  <c:v>8.2056741418306398</c:v>
                </c:pt>
                <c:pt idx="1992">
                  <c:v>8.3899100155508908</c:v>
                </c:pt>
                <c:pt idx="1993">
                  <c:v>8.5227260661712396</c:v>
                </c:pt>
                <c:pt idx="1994">
                  <c:v>8.4344106398169298</c:v>
                </c:pt>
                <c:pt idx="1995">
                  <c:v>8.6661782135563694</c:v>
                </c:pt>
                <c:pt idx="1996">
                  <c:v>8.9136637515517503</c:v>
                </c:pt>
                <c:pt idx="1997">
                  <c:v>9.0174034422589209</c:v>
                </c:pt>
                <c:pt idx="1998">
                  <c:v>9.0256973416854294</c:v>
                </c:pt>
                <c:pt idx="1999">
                  <c:v>9.2068952003436095</c:v>
                </c:pt>
                <c:pt idx="2000">
                  <c:v>9.03911968174123</c:v>
                </c:pt>
                <c:pt idx="2001">
                  <c:v>9.1622163979086508</c:v>
                </c:pt>
                <c:pt idx="2002">
                  <c:v>9.1455050936242905</c:v>
                </c:pt>
                <c:pt idx="2003">
                  <c:v>9.2299226750328298</c:v>
                </c:pt>
                <c:pt idx="2004">
                  <c:v>8.8718763477127993</c:v>
                </c:pt>
                <c:pt idx="2005">
                  <c:v>8.7874414041237898</c:v>
                </c:pt>
                <c:pt idx="2006">
                  <c:v>8.6366665668553395</c:v>
                </c:pt>
                <c:pt idx="2007">
                  <c:v>8.8877535211983805</c:v>
                </c:pt>
                <c:pt idx="2008">
                  <c:v>9.2037280408965696</c:v>
                </c:pt>
                <c:pt idx="2009">
                  <c:v>9.3602764210547598</c:v>
                </c:pt>
                <c:pt idx="2010">
                  <c:v>9.3666601743197795</c:v>
                </c:pt>
                <c:pt idx="2011">
                  <c:v>9.3703713410479406</c:v>
                </c:pt>
                <c:pt idx="2012">
                  <c:v>9.2516902001579506</c:v>
                </c:pt>
                <c:pt idx="2013">
                  <c:v>9.2701538727271409</c:v>
                </c:pt>
                <c:pt idx="2014">
                  <c:v>9.5241145041061106</c:v>
                </c:pt>
                <c:pt idx="2015">
                  <c:v>9.6225926175840204</c:v>
                </c:pt>
                <c:pt idx="2016">
                  <c:v>9.8653786322493904</c:v>
                </c:pt>
                <c:pt idx="2017">
                  <c:v>10.0362603569758</c:v>
                </c:pt>
                <c:pt idx="2018">
                  <c:v>10.293350391618301</c:v>
                </c:pt>
                <c:pt idx="2019">
                  <c:v>10.580439324113801</c:v>
                </c:pt>
                <c:pt idx="2020">
                  <c:v>10.6679006015036</c:v>
                </c:pt>
                <c:pt idx="2021">
                  <c:v>10.0100554159211</c:v>
                </c:pt>
                <c:pt idx="2022">
                  <c:v>10.085983205359501</c:v>
                </c:pt>
                <c:pt idx="2023">
                  <c:v>10.594990913726001</c:v>
                </c:pt>
                <c:pt idx="2024">
                  <c:v>10.856862555848799</c:v>
                </c:pt>
                <c:pt idx="2025">
                  <c:v>10.864843864747</c:v>
                </c:pt>
                <c:pt idx="2026">
                  <c:v>10.896291047710401</c:v>
                </c:pt>
                <c:pt idx="2027">
                  <c:v>11.050887098619899</c:v>
                </c:pt>
                <c:pt idx="2028">
                  <c:v>11.181025500498601</c:v>
                </c:pt>
                <c:pt idx="2029">
                  <c:v>11.1618940615285</c:v>
                </c:pt>
                <c:pt idx="2030">
                  <c:v>11.2396864118596</c:v>
                </c:pt>
                <c:pt idx="2031">
                  <c:v>11.284093105741499</c:v>
                </c:pt>
                <c:pt idx="2032">
                  <c:v>11.3837144350786</c:v>
                </c:pt>
                <c:pt idx="2033">
                  <c:v>11.184744744235999</c:v>
                </c:pt>
                <c:pt idx="2034">
                  <c:v>10.830568318897599</c:v>
                </c:pt>
                <c:pt idx="2035">
                  <c:v>11.0115353507334</c:v>
                </c:pt>
                <c:pt idx="2036">
                  <c:v>10.637370148494799</c:v>
                </c:pt>
                <c:pt idx="2037">
                  <c:v>9.9812852442638</c:v>
                </c:pt>
                <c:pt idx="2038">
                  <c:v>10.2370984698575</c:v>
                </c:pt>
                <c:pt idx="2039">
                  <c:v>10.4698058683562</c:v>
                </c:pt>
                <c:pt idx="2040">
                  <c:v>10.1023358653584</c:v>
                </c:pt>
                <c:pt idx="2041">
                  <c:v>9.2974482782674901</c:v>
                </c:pt>
                <c:pt idx="2042">
                  <c:v>8.9487952415246301</c:v>
                </c:pt>
                <c:pt idx="2043">
                  <c:v>9.4794625444872391</c:v>
                </c:pt>
                <c:pt idx="2044">
                  <c:v>9.0082605943903609</c:v>
                </c:pt>
                <c:pt idx="2045">
                  <c:v>8.5621284844439103</c:v>
                </c:pt>
                <c:pt idx="2046">
                  <c:v>8.1059671588428408</c:v>
                </c:pt>
                <c:pt idx="2047">
                  <c:v>8.1671920344922508</c:v>
                </c:pt>
                <c:pt idx="2048">
                  <c:v>7.8557050669833002</c:v>
                </c:pt>
                <c:pt idx="2049">
                  <c:v>7.4577708162791296</c:v>
                </c:pt>
                <c:pt idx="2050">
                  <c:v>7.8799591945099996</c:v>
                </c:pt>
                <c:pt idx="2051">
                  <c:v>8.3207398395375805</c:v>
                </c:pt>
                <c:pt idx="2052">
                  <c:v>8.6960399534228703</c:v>
                </c:pt>
                <c:pt idx="2053">
                  <c:v>8.6275683537606191</c:v>
                </c:pt>
                <c:pt idx="2054">
                  <c:v>8.2234070762011999</c:v>
                </c:pt>
                <c:pt idx="2055">
                  <c:v>8.3518902216430302</c:v>
                </c:pt>
                <c:pt idx="2056">
                  <c:v>8.7528953577192308</c:v>
                </c:pt>
                <c:pt idx="2057">
                  <c:v>8.8419038365673099</c:v>
                </c:pt>
                <c:pt idx="2058">
                  <c:v>8.9159720617415505</c:v>
                </c:pt>
                <c:pt idx="2059">
                  <c:v>8.9415598722719807</c:v>
                </c:pt>
                <c:pt idx="2060">
                  <c:v>9.1555256015414308</c:v>
                </c:pt>
                <c:pt idx="2061">
                  <c:v>9.0361888422261707</c:v>
                </c:pt>
                <c:pt idx="2062">
                  <c:v>8.3138791913553494</c:v>
                </c:pt>
                <c:pt idx="2063">
                  <c:v>8.2470588300782097</c:v>
                </c:pt>
                <c:pt idx="2064">
                  <c:v>8.5628950573445994</c:v>
                </c:pt>
                <c:pt idx="2065">
                  <c:v>8.2969576282076805</c:v>
                </c:pt>
                <c:pt idx="2066">
                  <c:v>8.2793253122826904</c:v>
                </c:pt>
                <c:pt idx="2067">
                  <c:v>8.2117785508065193</c:v>
                </c:pt>
                <c:pt idx="2068">
                  <c:v>8.4376698797532601</c:v>
                </c:pt>
                <c:pt idx="2069">
                  <c:v>8.3541725946957701</c:v>
                </c:pt>
                <c:pt idx="2070">
                  <c:v>8.3179915001043305</c:v>
                </c:pt>
                <c:pt idx="2071">
                  <c:v>8.4530731472181504</c:v>
                </c:pt>
                <c:pt idx="2072">
                  <c:v>8.7135429978718797</c:v>
                </c:pt>
                <c:pt idx="2073">
                  <c:v>8.7033577893864393</c:v>
                </c:pt>
                <c:pt idx="2074">
                  <c:v>8.6134725864938506</c:v>
                </c:pt>
                <c:pt idx="2075">
                  <c:v>8.7199234616576007</c:v>
                </c:pt>
                <c:pt idx="2076">
                  <c:v>8.7374778191689995</c:v>
                </c:pt>
                <c:pt idx="2077">
                  <c:v>8.7782095084191702</c:v>
                </c:pt>
                <c:pt idx="2078">
                  <c:v>8.4003643211454406</c:v>
                </c:pt>
                <c:pt idx="2079">
                  <c:v>8.4954342621464995</c:v>
                </c:pt>
                <c:pt idx="2080">
                  <c:v>8.2999436335962802</c:v>
                </c:pt>
                <c:pt idx="2081">
                  <c:v>8.0467749406540303</c:v>
                </c:pt>
                <c:pt idx="2082">
                  <c:v>7.6199577252650501</c:v>
                </c:pt>
                <c:pt idx="2083">
                  <c:v>7.2913055677673304</c:v>
                </c:pt>
                <c:pt idx="2084">
                  <c:v>7.2330243195262502</c:v>
                </c:pt>
                <c:pt idx="2085">
                  <c:v>7.4543072246859898</c:v>
                </c:pt>
                <c:pt idx="2086">
                  <c:v>7.6879942952493803</c:v>
                </c:pt>
                <c:pt idx="2087">
                  <c:v>7.6416638208171603</c:v>
                </c:pt>
                <c:pt idx="2088">
                  <c:v>7.5728102923361504</c:v>
                </c:pt>
                <c:pt idx="2089">
                  <c:v>7.5756693657747904</c:v>
                </c:pt>
                <c:pt idx="2090">
                  <c:v>7.5431066194454903</c:v>
                </c:pt>
                <c:pt idx="2091">
                  <c:v>7.6065773270077104</c:v>
                </c:pt>
                <c:pt idx="2092">
                  <c:v>7.6485031746739596</c:v>
                </c:pt>
                <c:pt idx="2093">
                  <c:v>7.6322628656704596</c:v>
                </c:pt>
                <c:pt idx="2094">
                  <c:v>7.63867146691301</c:v>
                </c:pt>
                <c:pt idx="2095">
                  <c:v>7.5666950467149201</c:v>
                </c:pt>
                <c:pt idx="2096">
                  <c:v>7.4934553228276997</c:v>
                </c:pt>
                <c:pt idx="2097">
                  <c:v>7.6060458537004996</c:v>
                </c:pt>
                <c:pt idx="2098">
                  <c:v>7.5776277317773904</c:v>
                </c:pt>
                <c:pt idx="2099">
                  <c:v>7.5974817249206401</c:v>
                </c:pt>
                <c:pt idx="2100">
                  <c:v>7.6451081695652201</c:v>
                </c:pt>
                <c:pt idx="2101">
                  <c:v>7.6484661580624698</c:v>
                </c:pt>
                <c:pt idx="2102">
                  <c:v>7.6401766855559403</c:v>
                </c:pt>
                <c:pt idx="2103">
                  <c:v>7.6544085409614899</c:v>
                </c:pt>
                <c:pt idx="2104">
                  <c:v>7.6019195202111103</c:v>
                </c:pt>
                <c:pt idx="2105">
                  <c:v>7.6289438027904</c:v>
                </c:pt>
                <c:pt idx="2106">
                  <c:v>7.60608657023948</c:v>
                </c:pt>
                <c:pt idx="2107">
                  <c:v>7.6096022045123597</c:v>
                </c:pt>
                <c:pt idx="2108">
                  <c:v>7.6449051952090601</c:v>
                </c:pt>
                <c:pt idx="2109">
                  <c:v>7.6495544493725598</c:v>
                </c:pt>
                <c:pt idx="2110">
                  <c:v>7.6790863931049902</c:v>
                </c:pt>
                <c:pt idx="2111">
                  <c:v>7.67917765572086</c:v>
                </c:pt>
                <c:pt idx="2112">
                  <c:v>7.6566632802282903</c:v>
                </c:pt>
                <c:pt idx="2113">
                  <c:v>7.6888298443772802</c:v>
                </c:pt>
                <c:pt idx="2114">
                  <c:v>7.7095110980764101</c:v>
                </c:pt>
                <c:pt idx="2115">
                  <c:v>7.7214798908551003</c:v>
                </c:pt>
                <c:pt idx="2116">
                  <c:v>7.7230025646304101</c:v>
                </c:pt>
                <c:pt idx="2117">
                  <c:v>7.6566210743413903</c:v>
                </c:pt>
                <c:pt idx="2118">
                  <c:v>7.6845006691654403</c:v>
                </c:pt>
                <c:pt idx="2119">
                  <c:v>7.7053362100323897</c:v>
                </c:pt>
                <c:pt idx="2120">
                  <c:v>7.7144801262226501</c:v>
                </c:pt>
                <c:pt idx="2121">
                  <c:v>7.7237777740858302</c:v>
                </c:pt>
                <c:pt idx="2122">
                  <c:v>7.7026653538641003</c:v>
                </c:pt>
                <c:pt idx="2123">
                  <c:v>7.7129975517134701</c:v>
                </c:pt>
                <c:pt idx="2124">
                  <c:v>7.7148974383620299</c:v>
                </c:pt>
                <c:pt idx="2125">
                  <c:v>7.6774340057350399</c:v>
                </c:pt>
                <c:pt idx="2126">
                  <c:v>7.6746234234515898</c:v>
                </c:pt>
                <c:pt idx="2127">
                  <c:v>7.7953644104276396</c:v>
                </c:pt>
                <c:pt idx="2128">
                  <c:v>7.7966827441769899</c:v>
                </c:pt>
                <c:pt idx="2129">
                  <c:v>7.8529688953160797</c:v>
                </c:pt>
                <c:pt idx="2130">
                  <c:v>7.8859690479794899</c:v>
                </c:pt>
                <c:pt idx="2131">
                  <c:v>7.8875023601908403</c:v>
                </c:pt>
                <c:pt idx="2132">
                  <c:v>7.9046198094059097</c:v>
                </c:pt>
                <c:pt idx="2133">
                  <c:v>7.8985275811823596</c:v>
                </c:pt>
                <c:pt idx="2134">
                  <c:v>7.8456385093128196</c:v>
                </c:pt>
                <c:pt idx="2135">
                  <c:v>7.8836606233479003</c:v>
                </c:pt>
                <c:pt idx="2136">
                  <c:v>7.86306249370271</c:v>
                </c:pt>
                <c:pt idx="2137">
                  <c:v>7.8402390589356399</c:v>
                </c:pt>
                <c:pt idx="2138">
                  <c:v>7.9111125819582702</c:v>
                </c:pt>
                <c:pt idx="2139">
                  <c:v>7.9372931785220997</c:v>
                </c:pt>
                <c:pt idx="2140">
                  <c:v>7.9250736466765002</c:v>
                </c:pt>
                <c:pt idx="2141">
                  <c:v>7.9372518840031701</c:v>
                </c:pt>
                <c:pt idx="2142">
                  <c:v>7.9856729721157</c:v>
                </c:pt>
                <c:pt idx="2143">
                  <c:v>7.9484176138586697</c:v>
                </c:pt>
                <c:pt idx="2144">
                  <c:v>7.8094259791946703</c:v>
                </c:pt>
                <c:pt idx="2145">
                  <c:v>7.83314152601461</c:v>
                </c:pt>
                <c:pt idx="2146">
                  <c:v>7.8328634127608598</c:v>
                </c:pt>
                <c:pt idx="2147">
                  <c:v>7.8521445181592497</c:v>
                </c:pt>
                <c:pt idx="2148">
                  <c:v>7.9044446393209897</c:v>
                </c:pt>
                <c:pt idx="2149">
                  <c:v>7.8816796594283902</c:v>
                </c:pt>
                <c:pt idx="2150">
                  <c:v>7.9068311568361196</c:v>
                </c:pt>
                <c:pt idx="2151">
                  <c:v>7.8680130998262801</c:v>
                </c:pt>
                <c:pt idx="2152">
                  <c:v>7.86567577654393</c:v>
                </c:pt>
                <c:pt idx="2153">
                  <c:v>7.8568208857728798</c:v>
                </c:pt>
                <c:pt idx="2154">
                  <c:v>7.8317801646307004</c:v>
                </c:pt>
                <c:pt idx="2155">
                  <c:v>7.8752156084701799</c:v>
                </c:pt>
                <c:pt idx="2156">
                  <c:v>7.9077565347516598</c:v>
                </c:pt>
                <c:pt idx="2157">
                  <c:v>7.9272113590497399</c:v>
                </c:pt>
                <c:pt idx="2158">
                  <c:v>7.9784376089479503</c:v>
                </c:pt>
                <c:pt idx="2159">
                  <c:v>7.9724230531383098</c:v>
                </c:pt>
                <c:pt idx="2160">
                  <c:v>7.9902205827069901</c:v>
                </c:pt>
                <c:pt idx="2161">
                  <c:v>8.0070768421052705</c:v>
                </c:pt>
                <c:pt idx="2162">
                  <c:v>7.98465276052488</c:v>
                </c:pt>
                <c:pt idx="2163">
                  <c:v>7.9922936051359503</c:v>
                </c:pt>
                <c:pt idx="2164">
                  <c:v>8.0102976373669197</c:v>
                </c:pt>
                <c:pt idx="2165">
                  <c:v>7.9610655749980799</c:v>
                </c:pt>
                <c:pt idx="2166">
                  <c:v>7.97424044023255</c:v>
                </c:pt>
                <c:pt idx="2167">
                  <c:v>7.9756122214687402</c:v>
                </c:pt>
                <c:pt idx="2168">
                  <c:v>7.9259593364737899</c:v>
                </c:pt>
                <c:pt idx="2169">
                  <c:v>7.6982386862902796</c:v>
                </c:pt>
                <c:pt idx="2170">
                  <c:v>7.6917116816798501</c:v>
                </c:pt>
                <c:pt idx="2171">
                  <c:v>7.73992643546209</c:v>
                </c:pt>
                <c:pt idx="2172">
                  <c:v>7.5184560174893402</c:v>
                </c:pt>
                <c:pt idx="2173">
                  <c:v>7.5724402057057896</c:v>
                </c:pt>
                <c:pt idx="2174">
                  <c:v>7.4328761765756797</c:v>
                </c:pt>
                <c:pt idx="2175">
                  <c:v>7.4625787142648301</c:v>
                </c:pt>
                <c:pt idx="2176">
                  <c:v>7.3910285861637597</c:v>
                </c:pt>
                <c:pt idx="2177">
                  <c:v>7.4679007947984299</c:v>
                </c:pt>
                <c:pt idx="2178">
                  <c:v>7.3940565935536204</c:v>
                </c:pt>
                <c:pt idx="2179">
                  <c:v>7.41955144389118</c:v>
                </c:pt>
                <c:pt idx="2180">
                  <c:v>7.4995756415636698</c:v>
                </c:pt>
                <c:pt idx="2181">
                  <c:v>7.4550787103726002</c:v>
                </c:pt>
                <c:pt idx="2182">
                  <c:v>7.3607556162313603</c:v>
                </c:pt>
                <c:pt idx="2183">
                  <c:v>7.3877084111779299</c:v>
                </c:pt>
                <c:pt idx="2184">
                  <c:v>7.4102337229568498</c:v>
                </c:pt>
                <c:pt idx="2185">
                  <c:v>7.2633247958234701</c:v>
                </c:pt>
                <c:pt idx="2186">
                  <c:v>7.2529526716950103</c:v>
                </c:pt>
                <c:pt idx="2187">
                  <c:v>7.1785374838126099</c:v>
                </c:pt>
                <c:pt idx="2188">
                  <c:v>7.26183015480128</c:v>
                </c:pt>
                <c:pt idx="2189">
                  <c:v>7.2596250437920098</c:v>
                </c:pt>
                <c:pt idx="2190">
                  <c:v>7.2761076822073099</c:v>
                </c:pt>
                <c:pt idx="2191">
                  <c:v>7.2824044797594896</c:v>
                </c:pt>
                <c:pt idx="2192">
                  <c:v>7.2938025541058096</c:v>
                </c:pt>
                <c:pt idx="2193">
                  <c:v>7.2836875949353201</c:v>
                </c:pt>
                <c:pt idx="2194">
                  <c:v>7.2868579329232501</c:v>
                </c:pt>
                <c:pt idx="2195">
                  <c:v>7.2982179548111104</c:v>
                </c:pt>
                <c:pt idx="2196">
                  <c:v>7.3038297178148897</c:v>
                </c:pt>
                <c:pt idx="2197">
                  <c:v>7.3069661592547304</c:v>
                </c:pt>
                <c:pt idx="2198">
                  <c:v>7.3076492010715199</c:v>
                </c:pt>
                <c:pt idx="2199">
                  <c:v>7.31292146281897</c:v>
                </c:pt>
                <c:pt idx="2200">
                  <c:v>7.3044410826148303</c:v>
                </c:pt>
                <c:pt idx="2201">
                  <c:v>7.3042330461990099</c:v>
                </c:pt>
                <c:pt idx="2202">
                  <c:v>7.28662995726358</c:v>
                </c:pt>
                <c:pt idx="2203">
                  <c:v>7.2865709211658203</c:v>
                </c:pt>
                <c:pt idx="2204">
                  <c:v>7.2649932889531703</c:v>
                </c:pt>
                <c:pt idx="2205">
                  <c:v>7.2773820007641801</c:v>
                </c:pt>
                <c:pt idx="2206">
                  <c:v>7.29698358798833</c:v>
                </c:pt>
                <c:pt idx="2207">
                  <c:v>7.2915464379599104</c:v>
                </c:pt>
                <c:pt idx="2208">
                  <c:v>7.2785388874096997</c:v>
                </c:pt>
                <c:pt idx="2209">
                  <c:v>7.2912700275366999</c:v>
                </c:pt>
                <c:pt idx="2210">
                  <c:v>7.2910599192450203</c:v>
                </c:pt>
                <c:pt idx="2211">
                  <c:v>7.2742661325311904</c:v>
                </c:pt>
                <c:pt idx="2212">
                  <c:v>7.2735247559823204</c:v>
                </c:pt>
                <c:pt idx="2213">
                  <c:v>7.2711209995402397</c:v>
                </c:pt>
                <c:pt idx="2214">
                  <c:v>7.2911969837234398</c:v>
                </c:pt>
                <c:pt idx="2215">
                  <c:v>7.2873144366329896</c:v>
                </c:pt>
                <c:pt idx="2216">
                  <c:v>7.28550012791474</c:v>
                </c:pt>
                <c:pt idx="2217">
                  <c:v>7.30337418376216</c:v>
                </c:pt>
                <c:pt idx="2218">
                  <c:v>7.3203425344162998</c:v>
                </c:pt>
                <c:pt idx="2219">
                  <c:v>7.33081096032062</c:v>
                </c:pt>
                <c:pt idx="2220">
                  <c:v>7.3320160367330001</c:v>
                </c:pt>
                <c:pt idx="2221">
                  <c:v>7.3289821755823104</c:v>
                </c:pt>
                <c:pt idx="2222">
                  <c:v>7.3249204625882598</c:v>
                </c:pt>
                <c:pt idx="2223">
                  <c:v>7.3241213098781497</c:v>
                </c:pt>
                <c:pt idx="2224">
                  <c:v>7.3275350989728798</c:v>
                </c:pt>
                <c:pt idx="2225">
                  <c:v>7.3187438084713703</c:v>
                </c:pt>
                <c:pt idx="2226">
                  <c:v>7.3409717164950301</c:v>
                </c:pt>
                <c:pt idx="2227">
                  <c:v>7.3472181934615604</c:v>
                </c:pt>
                <c:pt idx="2228">
                  <c:v>7.3482596492023404</c:v>
                </c:pt>
                <c:pt idx="2229">
                  <c:v>7.3724617895725499</c:v>
                </c:pt>
                <c:pt idx="2230">
                  <c:v>7.3759081009502703</c:v>
                </c:pt>
                <c:pt idx="2231">
                  <c:v>7.3580752623561798</c:v>
                </c:pt>
                <c:pt idx="2232">
                  <c:v>7.3480830370514898</c:v>
                </c:pt>
                <c:pt idx="2233">
                  <c:v>7.3703213279437101</c:v>
                </c:pt>
                <c:pt idx="2234">
                  <c:v>7.3583637828336199</c:v>
                </c:pt>
                <c:pt idx="2235">
                  <c:v>7.3769807766072102</c:v>
                </c:pt>
                <c:pt idx="2236">
                  <c:v>7.3889864234906604</c:v>
                </c:pt>
                <c:pt idx="2237">
                  <c:v>7.3871814744310003</c:v>
                </c:pt>
                <c:pt idx="2238">
                  <c:v>7.3762602797890402</c:v>
                </c:pt>
                <c:pt idx="2239">
                  <c:v>7.3821783826532696</c:v>
                </c:pt>
                <c:pt idx="2240">
                  <c:v>7.3382582749455603</c:v>
                </c:pt>
                <c:pt idx="2241">
                  <c:v>7.3273317292681197</c:v>
                </c:pt>
                <c:pt idx="2242">
                  <c:v>7.3455144818833196</c:v>
                </c:pt>
                <c:pt idx="2243">
                  <c:v>7.3433833701608302</c:v>
                </c:pt>
                <c:pt idx="2244">
                  <c:v>7.3467404262710199</c:v>
                </c:pt>
                <c:pt idx="2245">
                  <c:v>7.3541522079050399</c:v>
                </c:pt>
                <c:pt idx="2246">
                  <c:v>7.3555031877552999</c:v>
                </c:pt>
                <c:pt idx="2247">
                  <c:v>7.3649993630685797</c:v>
                </c:pt>
                <c:pt idx="2248">
                  <c:v>7.4133350339792301</c:v>
                </c:pt>
                <c:pt idx="2249">
                  <c:v>7.4082674456181898</c:v>
                </c:pt>
                <c:pt idx="2250">
                  <c:v>7.4169113780429399</c:v>
                </c:pt>
                <c:pt idx="2251">
                  <c:v>7.35353499416565</c:v>
                </c:pt>
                <c:pt idx="2252">
                  <c:v>7.3076060689328104</c:v>
                </c:pt>
                <c:pt idx="2253">
                  <c:v>7.3060153560515904</c:v>
                </c:pt>
                <c:pt idx="2254">
                  <c:v>7.3078341739998303</c:v>
                </c:pt>
                <c:pt idx="2255">
                  <c:v>7.3232609551022501</c:v>
                </c:pt>
                <c:pt idx="2256">
                  <c:v>7.3208925194671801</c:v>
                </c:pt>
                <c:pt idx="2257">
                  <c:v>7.34885515828877</c:v>
                </c:pt>
                <c:pt idx="2258">
                  <c:v>7.3419931339184696</c:v>
                </c:pt>
                <c:pt idx="2259">
                  <c:v>7.3122756614767397</c:v>
                </c:pt>
                <c:pt idx="2260">
                  <c:v>7.3144490951682402</c:v>
                </c:pt>
                <c:pt idx="2261">
                  <c:v>7.3177924804716898</c:v>
                </c:pt>
                <c:pt idx="2262">
                  <c:v>7.3430511352749503</c:v>
                </c:pt>
                <c:pt idx="2263">
                  <c:v>7.3243778048770896</c:v>
                </c:pt>
                <c:pt idx="2264">
                  <c:v>7.3119589234604696</c:v>
                </c:pt>
                <c:pt idx="2265">
                  <c:v>7.3157540658909701</c:v>
                </c:pt>
                <c:pt idx="2266">
                  <c:v>7.3067923422117902</c:v>
                </c:pt>
                <c:pt idx="2267">
                  <c:v>7.3038404844062503</c:v>
                </c:pt>
                <c:pt idx="2268">
                  <c:v>7.3730372825104098</c:v>
                </c:pt>
                <c:pt idx="2269">
                  <c:v>7.3893801026913799</c:v>
                </c:pt>
                <c:pt idx="2270">
                  <c:v>7.3986149255231402</c:v>
                </c:pt>
                <c:pt idx="2271">
                  <c:v>7.4171980067866103</c:v>
                </c:pt>
                <c:pt idx="2272">
                  <c:v>7.43061988887266</c:v>
                </c:pt>
                <c:pt idx="2273">
                  <c:v>7.4310804354304496</c:v>
                </c:pt>
                <c:pt idx="2274">
                  <c:v>7.4196321056013401</c:v>
                </c:pt>
                <c:pt idx="2275">
                  <c:v>7.3480097172254002</c:v>
                </c:pt>
                <c:pt idx="2276">
                  <c:v>7.3657481993468501</c:v>
                </c:pt>
                <c:pt idx="2277">
                  <c:v>7.4268837237084604</c:v>
                </c:pt>
                <c:pt idx="2278">
                  <c:v>7.4269971542616302</c:v>
                </c:pt>
                <c:pt idx="2279">
                  <c:v>7.4466057750005703</c:v>
                </c:pt>
                <c:pt idx="2280">
                  <c:v>7.45268888411458</c:v>
                </c:pt>
                <c:pt idx="2281">
                  <c:v>7.4365863399617904</c:v>
                </c:pt>
                <c:pt idx="2282">
                  <c:v>7.4531226431880997</c:v>
                </c:pt>
                <c:pt idx="2283">
                  <c:v>7.4338749923975902</c:v>
                </c:pt>
                <c:pt idx="2284">
                  <c:v>7.4142303339475202</c:v>
                </c:pt>
                <c:pt idx="2285">
                  <c:v>7.4636601915368797</c:v>
                </c:pt>
                <c:pt idx="2286">
                  <c:v>7.4855818916924601</c:v>
                </c:pt>
                <c:pt idx="2287">
                  <c:v>7.5080135411875597</c:v>
                </c:pt>
                <c:pt idx="2288">
                  <c:v>7.5129124719169997</c:v>
                </c:pt>
                <c:pt idx="2289">
                  <c:v>7.5097516133860998</c:v>
                </c:pt>
                <c:pt idx="2290">
                  <c:v>7.5614862470021</c:v>
                </c:pt>
                <c:pt idx="2291">
                  <c:v>7.5539501025353504</c:v>
                </c:pt>
                <c:pt idx="2292">
                  <c:v>7.58634013258472</c:v>
                </c:pt>
                <c:pt idx="2293">
                  <c:v>7.6062484559291601</c:v>
                </c:pt>
                <c:pt idx="2294">
                  <c:v>7.58877582379424</c:v>
                </c:pt>
                <c:pt idx="2295">
                  <c:v>7.6046508381012803</c:v>
                </c:pt>
                <c:pt idx="2296">
                  <c:v>7.6617702731786297</c:v>
                </c:pt>
                <c:pt idx="2297">
                  <c:v>7.6810439969119404</c:v>
                </c:pt>
                <c:pt idx="2298">
                  <c:v>7.6785566270852703</c:v>
                </c:pt>
                <c:pt idx="2299">
                  <c:v>7.6882200827118901</c:v>
                </c:pt>
                <c:pt idx="2300">
                  <c:v>7.6811137565558001</c:v>
                </c:pt>
                <c:pt idx="2301">
                  <c:v>7.6700080126239998</c:v>
                </c:pt>
                <c:pt idx="2302">
                  <c:v>7.6618535675298904</c:v>
                </c:pt>
                <c:pt idx="2303">
                  <c:v>7.6871434700444299</c:v>
                </c:pt>
                <c:pt idx="2304">
                  <c:v>7.6634216302962299</c:v>
                </c:pt>
                <c:pt idx="2305">
                  <c:v>7.6642096870148704</c:v>
                </c:pt>
                <c:pt idx="2306">
                  <c:v>7.7124066330309704</c:v>
                </c:pt>
                <c:pt idx="2307">
                  <c:v>7.6341292854557903</c:v>
                </c:pt>
                <c:pt idx="2308">
                  <c:v>7.6514266059853</c:v>
                </c:pt>
                <c:pt idx="2309">
                  <c:v>7.6349259147616397</c:v>
                </c:pt>
                <c:pt idx="2310">
                  <c:v>7.5853996121069303</c:v>
                </c:pt>
                <c:pt idx="2311">
                  <c:v>7.6043937971991502</c:v>
                </c:pt>
                <c:pt idx="2312">
                  <c:v>7.6167627667861701</c:v>
                </c:pt>
                <c:pt idx="2313">
                  <c:v>7.6286413260583004</c:v>
                </c:pt>
                <c:pt idx="2314">
                  <c:v>7.6217103203241496</c:v>
                </c:pt>
                <c:pt idx="2315">
                  <c:v>7.6549033598596701</c:v>
                </c:pt>
                <c:pt idx="2316">
                  <c:v>7.6899317944355596</c:v>
                </c:pt>
                <c:pt idx="2317">
                  <c:v>7.6794014602020599</c:v>
                </c:pt>
                <c:pt idx="2318">
                  <c:v>7.6514072259654098</c:v>
                </c:pt>
                <c:pt idx="2319">
                  <c:v>7.6988773477627799</c:v>
                </c:pt>
                <c:pt idx="2320">
                  <c:v>7.7803407337809602</c:v>
                </c:pt>
                <c:pt idx="2321">
                  <c:v>7.76285911584114</c:v>
                </c:pt>
                <c:pt idx="2322">
                  <c:v>7.76996499906633</c:v>
                </c:pt>
                <c:pt idx="2323">
                  <c:v>7.7535475332116102</c:v>
                </c:pt>
                <c:pt idx="2324">
                  <c:v>7.7510469259795798</c:v>
                </c:pt>
                <c:pt idx="2325">
                  <c:v>7.7158199444870803</c:v>
                </c:pt>
                <c:pt idx="2326">
                  <c:v>7.7182511088962702</c:v>
                </c:pt>
                <c:pt idx="2327">
                  <c:v>7.7163981172905496</c:v>
                </c:pt>
                <c:pt idx="2328">
                  <c:v>7.6954818618352903</c:v>
                </c:pt>
                <c:pt idx="2329">
                  <c:v>7.71208454699899</c:v>
                </c:pt>
                <c:pt idx="2330">
                  <c:v>7.71426584716209</c:v>
                </c:pt>
                <c:pt idx="2331">
                  <c:v>7.7122932476444896</c:v>
                </c:pt>
                <c:pt idx="2332">
                  <c:v>7.7215833964985201</c:v>
                </c:pt>
                <c:pt idx="2333">
                  <c:v>7.6847130116385696</c:v>
                </c:pt>
                <c:pt idx="2334">
                  <c:v>7.6818090532767496</c:v>
                </c:pt>
                <c:pt idx="2335">
                  <c:v>7.7009294595959101</c:v>
                </c:pt>
                <c:pt idx="2336">
                  <c:v>7.7434134787774802</c:v>
                </c:pt>
                <c:pt idx="2337">
                  <c:v>7.7426094354210999</c:v>
                </c:pt>
                <c:pt idx="2338">
                  <c:v>7.7498299627430596</c:v>
                </c:pt>
                <c:pt idx="2339">
                  <c:v>7.7134915416968903</c:v>
                </c:pt>
                <c:pt idx="2340">
                  <c:v>7.6187996440588099</c:v>
                </c:pt>
                <c:pt idx="2341">
                  <c:v>7.6218186224279698</c:v>
                </c:pt>
                <c:pt idx="2342">
                  <c:v>7.5914775732871798</c:v>
                </c:pt>
                <c:pt idx="2343">
                  <c:v>7.6391925561135796</c:v>
                </c:pt>
                <c:pt idx="2344">
                  <c:v>7.6431475278185204</c:v>
                </c:pt>
                <c:pt idx="2345">
                  <c:v>7.6579878294556396</c:v>
                </c:pt>
                <c:pt idx="2346">
                  <c:v>7.7000023489144596</c:v>
                </c:pt>
                <c:pt idx="2347">
                  <c:v>7.6814016349894496</c:v>
                </c:pt>
                <c:pt idx="2348">
                  <c:v>7.5882449183040599</c:v>
                </c:pt>
                <c:pt idx="2349">
                  <c:v>7.6206248555709797</c:v>
                </c:pt>
                <c:pt idx="2350">
                  <c:v>7.6189574428624001</c:v>
                </c:pt>
                <c:pt idx="2351">
                  <c:v>7.6404755564992897</c:v>
                </c:pt>
                <c:pt idx="2352">
                  <c:v>7.6615801191487902</c:v>
                </c:pt>
                <c:pt idx="2353">
                  <c:v>7.71800458235127</c:v>
                </c:pt>
                <c:pt idx="2354">
                  <c:v>7.74291533466688</c:v>
                </c:pt>
                <c:pt idx="2355">
                  <c:v>7.7369020983079402</c:v>
                </c:pt>
                <c:pt idx="2356">
                  <c:v>7.7340481622080599</c:v>
                </c:pt>
                <c:pt idx="2357">
                  <c:v>7.7225119209642203</c:v>
                </c:pt>
                <c:pt idx="2358">
                  <c:v>7.6938420675766803</c:v>
                </c:pt>
                <c:pt idx="2359">
                  <c:v>7.75254594010367</c:v>
                </c:pt>
                <c:pt idx="2360">
                  <c:v>7.7457784557348699</c:v>
                </c:pt>
                <c:pt idx="2361">
                  <c:v>7.7448170842512702</c:v>
                </c:pt>
                <c:pt idx="2362">
                  <c:v>7.7450703361377498</c:v>
                </c:pt>
                <c:pt idx="2363">
                  <c:v>7.8040992390339099</c:v>
                </c:pt>
                <c:pt idx="2364">
                  <c:v>7.8148729665276999</c:v>
                </c:pt>
                <c:pt idx="2365">
                  <c:v>7.7979430393353804</c:v>
                </c:pt>
                <c:pt idx="2366">
                  <c:v>7.7863412467984201</c:v>
                </c:pt>
                <c:pt idx="2367">
                  <c:v>7.7706963112604601</c:v>
                </c:pt>
                <c:pt idx="2368">
                  <c:v>7.7757527105486801</c:v>
                </c:pt>
                <c:pt idx="2369">
                  <c:v>7.8261635699875702</c:v>
                </c:pt>
                <c:pt idx="2370">
                  <c:v>7.7915081378579298</c:v>
                </c:pt>
                <c:pt idx="2371">
                  <c:v>7.85041264481033</c:v>
                </c:pt>
                <c:pt idx="2372">
                  <c:v>7.8279076187870196</c:v>
                </c:pt>
                <c:pt idx="2373">
                  <c:v>7.8418504349418496</c:v>
                </c:pt>
                <c:pt idx="2374">
                  <c:v>7.8692305606900899</c:v>
                </c:pt>
                <c:pt idx="2375">
                  <c:v>7.8359882981767797</c:v>
                </c:pt>
                <c:pt idx="2376">
                  <c:v>7.9097763737128597</c:v>
                </c:pt>
                <c:pt idx="2377">
                  <c:v>7.9655873042117102</c:v>
                </c:pt>
                <c:pt idx="2378">
                  <c:v>7.9951261780172898</c:v>
                </c:pt>
                <c:pt idx="2379">
                  <c:v>7.9902897449365398</c:v>
                </c:pt>
                <c:pt idx="2380">
                  <c:v>7.99184738467061</c:v>
                </c:pt>
                <c:pt idx="2381">
                  <c:v>8.0030570385264408</c:v>
                </c:pt>
                <c:pt idx="2382">
                  <c:v>7.9602151065579898</c:v>
                </c:pt>
                <c:pt idx="2383">
                  <c:v>7.9843453624351399</c:v>
                </c:pt>
                <c:pt idx="2384">
                  <c:v>8.0302607723564208</c:v>
                </c:pt>
                <c:pt idx="2385">
                  <c:v>8.0207749489669595</c:v>
                </c:pt>
                <c:pt idx="2386">
                  <c:v>8.0484894632129897</c:v>
                </c:pt>
                <c:pt idx="2387">
                  <c:v>8.0849825210058803</c:v>
                </c:pt>
                <c:pt idx="2388">
                  <c:v>8.1154828701087993</c:v>
                </c:pt>
                <c:pt idx="2389">
                  <c:v>8.1270419861059509</c:v>
                </c:pt>
                <c:pt idx="2390">
                  <c:v>8.0683338923589005</c:v>
                </c:pt>
                <c:pt idx="2391">
                  <c:v>8.1297201646977406</c:v>
                </c:pt>
                <c:pt idx="2392">
                  <c:v>8.0558961661931097</c:v>
                </c:pt>
                <c:pt idx="2393">
                  <c:v>7.9543544923569698</c:v>
                </c:pt>
                <c:pt idx="2394">
                  <c:v>7.9377563672851199</c:v>
                </c:pt>
                <c:pt idx="2395">
                  <c:v>7.9898915765951797</c:v>
                </c:pt>
                <c:pt idx="2396">
                  <c:v>7.9691375862917804</c:v>
                </c:pt>
                <c:pt idx="2397">
                  <c:v>7.98492491503466</c:v>
                </c:pt>
                <c:pt idx="2398">
                  <c:v>7.78561655698996</c:v>
                </c:pt>
                <c:pt idx="2399">
                  <c:v>7.8021601640309504</c:v>
                </c:pt>
                <c:pt idx="2400">
                  <c:v>7.7449521851284198</c:v>
                </c:pt>
                <c:pt idx="2401">
                  <c:v>7.7120207294925498</c:v>
                </c:pt>
                <c:pt idx="2402">
                  <c:v>7.7354750239376902</c:v>
                </c:pt>
                <c:pt idx="2403">
                  <c:v>7.7142061658157797</c:v>
                </c:pt>
                <c:pt idx="2404">
                  <c:v>7.6839034127945798</c:v>
                </c:pt>
                <c:pt idx="2405">
                  <c:v>7.7573595877265102</c:v>
                </c:pt>
                <c:pt idx="2406">
                  <c:v>7.7529905301695496</c:v>
                </c:pt>
                <c:pt idx="2407">
                  <c:v>7.6980454802948897</c:v>
                </c:pt>
                <c:pt idx="2408">
                  <c:v>7.71794318075903</c:v>
                </c:pt>
                <c:pt idx="2409">
                  <c:v>7.7103288776489798</c:v>
                </c:pt>
                <c:pt idx="2410">
                  <c:v>7.6829247110512799</c:v>
                </c:pt>
                <c:pt idx="2411">
                  <c:v>7.6768036814595098</c:v>
                </c:pt>
                <c:pt idx="2412">
                  <c:v>7.70719960211032</c:v>
                </c:pt>
                <c:pt idx="2413">
                  <c:v>7.7486989392301</c:v>
                </c:pt>
                <c:pt idx="2414">
                  <c:v>7.7881970508767502</c:v>
                </c:pt>
                <c:pt idx="2415">
                  <c:v>7.7917367280033201</c:v>
                </c:pt>
                <c:pt idx="2416">
                  <c:v>7.76911921294524</c:v>
                </c:pt>
                <c:pt idx="2417">
                  <c:v>7.7871667793820203</c:v>
                </c:pt>
                <c:pt idx="2418">
                  <c:v>7.7733865602351901</c:v>
                </c:pt>
                <c:pt idx="2419">
                  <c:v>7.73802263583271</c:v>
                </c:pt>
                <c:pt idx="2420">
                  <c:v>7.7032230534822199</c:v>
                </c:pt>
                <c:pt idx="2421">
                  <c:v>7.6955944170889499</c:v>
                </c:pt>
                <c:pt idx="2422">
                  <c:v>7.6811692537265799</c:v>
                </c:pt>
                <c:pt idx="2423">
                  <c:v>7.6993831786508498</c:v>
                </c:pt>
                <c:pt idx="2424">
                  <c:v>7.7203047784661596</c:v>
                </c:pt>
                <c:pt idx="2425">
                  <c:v>7.7026656978386798</c:v>
                </c:pt>
                <c:pt idx="2426">
                  <c:v>7.7387971542031</c:v>
                </c:pt>
                <c:pt idx="2427">
                  <c:v>7.7603980977014801</c:v>
                </c:pt>
                <c:pt idx="2428">
                  <c:v>7.7683283517365602</c:v>
                </c:pt>
                <c:pt idx="2429">
                  <c:v>7.7922744184859596</c:v>
                </c:pt>
                <c:pt idx="2430">
                  <c:v>7.8142316635225599</c:v>
                </c:pt>
                <c:pt idx="2431">
                  <c:v>7.7851396679932803</c:v>
                </c:pt>
                <c:pt idx="2432">
                  <c:v>7.7969607545584401</c:v>
                </c:pt>
                <c:pt idx="2433">
                  <c:v>7.7953052278595596</c:v>
                </c:pt>
                <c:pt idx="2434">
                  <c:v>7.8162696627927604</c:v>
                </c:pt>
                <c:pt idx="2435">
                  <c:v>7.8414705810836702</c:v>
                </c:pt>
                <c:pt idx="2436">
                  <c:v>7.8756968701160002</c:v>
                </c:pt>
                <c:pt idx="2437">
                  <c:v>7.9137895564811602</c:v>
                </c:pt>
                <c:pt idx="2438">
                  <c:v>7.92800359189473</c:v>
                </c:pt>
                <c:pt idx="2439">
                  <c:v>7.8920945850867703</c:v>
                </c:pt>
                <c:pt idx="2440">
                  <c:v>7.9317275347345104</c:v>
                </c:pt>
                <c:pt idx="2441">
                  <c:v>7.8973060301003501</c:v>
                </c:pt>
                <c:pt idx="2442">
                  <c:v>7.9844436492416504</c:v>
                </c:pt>
                <c:pt idx="2443">
                  <c:v>8.0068317536765399</c:v>
                </c:pt>
                <c:pt idx="2444">
                  <c:v>8.0339619015686807</c:v>
                </c:pt>
                <c:pt idx="2445">
                  <c:v>8.0149791757079196</c:v>
                </c:pt>
                <c:pt idx="2446">
                  <c:v>8.0137431162232708</c:v>
                </c:pt>
                <c:pt idx="2447">
                  <c:v>7.9852791795291598</c:v>
                </c:pt>
                <c:pt idx="2448">
                  <c:v>8.0123468423437902</c:v>
                </c:pt>
                <c:pt idx="2449">
                  <c:v>8.0295338019723097</c:v>
                </c:pt>
                <c:pt idx="2450">
                  <c:v>7.9944098065545104</c:v>
                </c:pt>
                <c:pt idx="2451">
                  <c:v>7.98238971314204</c:v>
                </c:pt>
                <c:pt idx="2452">
                  <c:v>8.0249411813538796</c:v>
                </c:pt>
                <c:pt idx="2453">
                  <c:v>8.0266967968802003</c:v>
                </c:pt>
                <c:pt idx="2454">
                  <c:v>8.02002375972239</c:v>
                </c:pt>
                <c:pt idx="2455">
                  <c:v>7.9795965588854196</c:v>
                </c:pt>
                <c:pt idx="2456">
                  <c:v>7.98997622474596</c:v>
                </c:pt>
                <c:pt idx="2457">
                  <c:v>8.0533592940341396</c:v>
                </c:pt>
                <c:pt idx="2458">
                  <c:v>8.0541310972532401</c:v>
                </c:pt>
                <c:pt idx="2459">
                  <c:v>8.0786109157206596</c:v>
                </c:pt>
                <c:pt idx="2460">
                  <c:v>8.10665353188692</c:v>
                </c:pt>
                <c:pt idx="2461">
                  <c:v>8.0415744951130499</c:v>
                </c:pt>
                <c:pt idx="2462">
                  <c:v>8.0554389110608007</c:v>
                </c:pt>
                <c:pt idx="2463">
                  <c:v>8.1032433466989797</c:v>
                </c:pt>
                <c:pt idx="2464">
                  <c:v>8.0940805941379104</c:v>
                </c:pt>
                <c:pt idx="2465">
                  <c:v>8.1045943763868102</c:v>
                </c:pt>
                <c:pt idx="2466">
                  <c:v>8.1545966791413402</c:v>
                </c:pt>
                <c:pt idx="2467">
                  <c:v>8.1260662676244095</c:v>
                </c:pt>
                <c:pt idx="2468">
                  <c:v>8.1099843167982808</c:v>
                </c:pt>
                <c:pt idx="2469">
                  <c:v>8.1088099603660506</c:v>
                </c:pt>
                <c:pt idx="2470">
                  <c:v>8.0578020714173793</c:v>
                </c:pt>
                <c:pt idx="2471">
                  <c:v>8.0957554428192804</c:v>
                </c:pt>
                <c:pt idx="2472">
                  <c:v>8.2104046361828402</c:v>
                </c:pt>
                <c:pt idx="2473">
                  <c:v>8.2499766461085695</c:v>
                </c:pt>
                <c:pt idx="2474">
                  <c:v>8.2632117210063196</c:v>
                </c:pt>
                <c:pt idx="2475">
                  <c:v>8.2728176234530206</c:v>
                </c:pt>
                <c:pt idx="2476">
                  <c:v>8.3119040797653803</c:v>
                </c:pt>
                <c:pt idx="2477">
                  <c:v>8.2943486769201709</c:v>
                </c:pt>
                <c:pt idx="2478">
                  <c:v>8.3212409767515094</c:v>
                </c:pt>
                <c:pt idx="2479">
                  <c:v>8.2651292216525594</c:v>
                </c:pt>
                <c:pt idx="2480">
                  <c:v>8.2521060039119405</c:v>
                </c:pt>
                <c:pt idx="2481">
                  <c:v>8.2467145339523302</c:v>
                </c:pt>
                <c:pt idx="2482">
                  <c:v>8.2126199643764402</c:v>
                </c:pt>
                <c:pt idx="2483">
                  <c:v>8.2295529542402903</c:v>
                </c:pt>
                <c:pt idx="2484">
                  <c:v>8.2136661141032707</c:v>
                </c:pt>
                <c:pt idx="2485">
                  <c:v>8.1381941947769096</c:v>
                </c:pt>
                <c:pt idx="2486">
                  <c:v>8.1655549590242007</c:v>
                </c:pt>
                <c:pt idx="2487">
                  <c:v>8.1877682472053905</c:v>
                </c:pt>
                <c:pt idx="2488">
                  <c:v>8.1860185429448808</c:v>
                </c:pt>
                <c:pt idx="2489">
                  <c:v>8.1917989483322202</c:v>
                </c:pt>
                <c:pt idx="2490">
                  <c:v>8.1948947701185606</c:v>
                </c:pt>
                <c:pt idx="2491">
                  <c:v>8.1683459729860797</c:v>
                </c:pt>
                <c:pt idx="2492">
                  <c:v>8.1673122435079897</c:v>
                </c:pt>
                <c:pt idx="2493">
                  <c:v>8.1238785925238997</c:v>
                </c:pt>
                <c:pt idx="2494">
                  <c:v>8.0660818591381496</c:v>
                </c:pt>
                <c:pt idx="2495">
                  <c:v>8.0714853811364797</c:v>
                </c:pt>
                <c:pt idx="2496">
                  <c:v>8.0295502873270497</c:v>
                </c:pt>
                <c:pt idx="2497">
                  <c:v>8.0625982798136206</c:v>
                </c:pt>
                <c:pt idx="2498">
                  <c:v>8.0860706558637592</c:v>
                </c:pt>
                <c:pt idx="2499">
                  <c:v>8.1091318225562095</c:v>
                </c:pt>
                <c:pt idx="2500">
                  <c:v>8.1861998029606706</c:v>
                </c:pt>
                <c:pt idx="2501">
                  <c:v>8.1659017865677104</c:v>
                </c:pt>
                <c:pt idx="2502">
                  <c:v>8.1516444170051603</c:v>
                </c:pt>
                <c:pt idx="2503">
                  <c:v>8.1485048241765501</c:v>
                </c:pt>
                <c:pt idx="2504">
                  <c:v>8.1431485509466608</c:v>
                </c:pt>
                <c:pt idx="2505">
                  <c:v>8.1459358197475904</c:v>
                </c:pt>
                <c:pt idx="2506">
                  <c:v>8.1552365007797505</c:v>
                </c:pt>
                <c:pt idx="2507">
                  <c:v>8.1907491528663794</c:v>
                </c:pt>
                <c:pt idx="2508">
                  <c:v>8.1773564950755802</c:v>
                </c:pt>
                <c:pt idx="2509">
                  <c:v>8.1885038533092001</c:v>
                </c:pt>
                <c:pt idx="2510">
                  <c:v>8.1980892317276499</c:v>
                </c:pt>
                <c:pt idx="2511">
                  <c:v>8.1913303121419894</c:v>
                </c:pt>
                <c:pt idx="2512">
                  <c:v>8.1874525499418809</c:v>
                </c:pt>
                <c:pt idx="2513">
                  <c:v>8.2139095916672495</c:v>
                </c:pt>
                <c:pt idx="2514">
                  <c:v>8.2782256133609504</c:v>
                </c:pt>
                <c:pt idx="2515">
                  <c:v>8.3117455152791706</c:v>
                </c:pt>
                <c:pt idx="2516">
                  <c:v>8.3422799760593893</c:v>
                </c:pt>
                <c:pt idx="2517">
                  <c:v>8.3432076012978307</c:v>
                </c:pt>
                <c:pt idx="2518">
                  <c:v>8.3633865514026304</c:v>
                </c:pt>
                <c:pt idx="2519">
                  <c:v>8.3058224314624596</c:v>
                </c:pt>
                <c:pt idx="2520">
                  <c:v>8.3000604396606406</c:v>
                </c:pt>
                <c:pt idx="2521">
                  <c:v>8.2943180466248503</c:v>
                </c:pt>
                <c:pt idx="2522">
                  <c:v>8.3278259284933398</c:v>
                </c:pt>
                <c:pt idx="2523">
                  <c:v>8.3203456917300596</c:v>
                </c:pt>
                <c:pt idx="2524">
                  <c:v>8.3848024804661296</c:v>
                </c:pt>
                <c:pt idx="2525">
                  <c:v>8.3619285352445605</c:v>
                </c:pt>
                <c:pt idx="2526">
                  <c:v>8.4070163060820899</c:v>
                </c:pt>
                <c:pt idx="2527">
                  <c:v>8.47297388953805</c:v>
                </c:pt>
                <c:pt idx="2528">
                  <c:v>8.4821884316564393</c:v>
                </c:pt>
                <c:pt idx="2529">
                  <c:v>8.44649571762581</c:v>
                </c:pt>
                <c:pt idx="2530">
                  <c:v>8.4708753529267007</c:v>
                </c:pt>
                <c:pt idx="2531">
                  <c:v>8.4865685219427007</c:v>
                </c:pt>
                <c:pt idx="2532">
                  <c:v>8.4760534731284096</c:v>
                </c:pt>
                <c:pt idx="2533">
                  <c:v>8.4321253950178008</c:v>
                </c:pt>
                <c:pt idx="2534">
                  <c:v>8.48980088992103</c:v>
                </c:pt>
                <c:pt idx="2535">
                  <c:v>8.4970879995969693</c:v>
                </c:pt>
                <c:pt idx="2536">
                  <c:v>8.5084945925706403</c:v>
                </c:pt>
                <c:pt idx="2537">
                  <c:v>8.5028042726267898</c:v>
                </c:pt>
                <c:pt idx="2538">
                  <c:v>8.4972809600575196</c:v>
                </c:pt>
                <c:pt idx="2539">
                  <c:v>8.4914148707256096</c:v>
                </c:pt>
                <c:pt idx="2540">
                  <c:v>8.5080829115004999</c:v>
                </c:pt>
                <c:pt idx="2541">
                  <c:v>8.5355375706853192</c:v>
                </c:pt>
                <c:pt idx="2542">
                  <c:v>8.4579787301803009</c:v>
                </c:pt>
                <c:pt idx="2543">
                  <c:v>8.4964056669499808</c:v>
                </c:pt>
                <c:pt idx="2544">
                  <c:v>8.60590848930166</c:v>
                </c:pt>
                <c:pt idx="2545">
                  <c:v>8.6395575101383795</c:v>
                </c:pt>
                <c:pt idx="2546">
                  <c:v>8.6432963824403792</c:v>
                </c:pt>
                <c:pt idx="2547">
                  <c:v>8.6510478437007698</c:v>
                </c:pt>
                <c:pt idx="2548">
                  <c:v>8.6191882403450997</c:v>
                </c:pt>
                <c:pt idx="2549">
                  <c:v>8.5845505734955001</c:v>
                </c:pt>
                <c:pt idx="2550">
                  <c:v>8.5876652744610702</c:v>
                </c:pt>
                <c:pt idx="2551">
                  <c:v>8.6245102037783408</c:v>
                </c:pt>
                <c:pt idx="2552">
                  <c:v>8.6767130064902602</c:v>
                </c:pt>
                <c:pt idx="2553">
                  <c:v>8.6992918131324508</c:v>
                </c:pt>
                <c:pt idx="2554">
                  <c:v>8.6780121561380401</c:v>
                </c:pt>
                <c:pt idx="2555">
                  <c:v>8.6487627374603697</c:v>
                </c:pt>
                <c:pt idx="2556">
                  <c:v>8.5987593341833701</c:v>
                </c:pt>
                <c:pt idx="2557">
                  <c:v>8.6557775127661891</c:v>
                </c:pt>
                <c:pt idx="2558">
                  <c:v>8.6701721108117198</c:v>
                </c:pt>
                <c:pt idx="2559">
                  <c:v>8.6938397723616703</c:v>
                </c:pt>
                <c:pt idx="2560">
                  <c:v>8.6615301080881206</c:v>
                </c:pt>
                <c:pt idx="2561">
                  <c:v>8.5359123280872797</c:v>
                </c:pt>
                <c:pt idx="2562">
                  <c:v>8.6331892910437809</c:v>
                </c:pt>
                <c:pt idx="2563">
                  <c:v>8.6460527548256199</c:v>
                </c:pt>
                <c:pt idx="2564">
                  <c:v>8.6190375334805491</c:v>
                </c:pt>
                <c:pt idx="2565">
                  <c:v>8.6540911724563703</c:v>
                </c:pt>
                <c:pt idx="2566">
                  <c:v>8.64967454427833</c:v>
                </c:pt>
                <c:pt idx="2567">
                  <c:v>8.6885713206536401</c:v>
                </c:pt>
                <c:pt idx="2568">
                  <c:v>8.6891358775279901</c:v>
                </c:pt>
                <c:pt idx="2569">
                  <c:v>8.6586492560678092</c:v>
                </c:pt>
                <c:pt idx="2570">
                  <c:v>8.6186524258708701</c:v>
                </c:pt>
                <c:pt idx="2571">
                  <c:v>8.7044809262328702</c:v>
                </c:pt>
                <c:pt idx="2572">
                  <c:v>8.7822304580656798</c:v>
                </c:pt>
                <c:pt idx="2573">
                  <c:v>8.7778268692296795</c:v>
                </c:pt>
                <c:pt idx="2574">
                  <c:v>8.8021619736051804</c:v>
                </c:pt>
                <c:pt idx="2575">
                  <c:v>8.7947984982088308</c:v>
                </c:pt>
                <c:pt idx="2576">
                  <c:v>8.8343506239359293</c:v>
                </c:pt>
                <c:pt idx="2577">
                  <c:v>8.8630223481095705</c:v>
                </c:pt>
                <c:pt idx="2578">
                  <c:v>8.86907137720479</c:v>
                </c:pt>
                <c:pt idx="2579">
                  <c:v>8.8697771771167098</c:v>
                </c:pt>
                <c:pt idx="2580">
                  <c:v>8.8348698874772396</c:v>
                </c:pt>
                <c:pt idx="2581">
                  <c:v>8.8430322851181593</c:v>
                </c:pt>
                <c:pt idx="2582">
                  <c:v>8.8753036607168703</c:v>
                </c:pt>
                <c:pt idx="2583">
                  <c:v>8.8730929167087194</c:v>
                </c:pt>
                <c:pt idx="2584">
                  <c:v>8.8906675722559907</c:v>
                </c:pt>
                <c:pt idx="2585">
                  <c:v>8.8695807213572699</c:v>
                </c:pt>
                <c:pt idx="2586">
                  <c:v>8.8548906554846898</c:v>
                </c:pt>
                <c:pt idx="2587">
                  <c:v>8.8919663764641204</c:v>
                </c:pt>
                <c:pt idx="2588">
                  <c:v>8.8641664526270301</c:v>
                </c:pt>
                <c:pt idx="2589">
                  <c:v>8.8904785218581193</c:v>
                </c:pt>
                <c:pt idx="2590">
                  <c:v>8.8418488948462208</c:v>
                </c:pt>
                <c:pt idx="2591">
                  <c:v>8.8344548253694395</c:v>
                </c:pt>
                <c:pt idx="2592">
                  <c:v>8.7887454191205396</c:v>
                </c:pt>
                <c:pt idx="2593">
                  <c:v>8.8017731321899007</c:v>
                </c:pt>
                <c:pt idx="2594">
                  <c:v>8.8341135955106296</c:v>
                </c:pt>
                <c:pt idx="2595">
                  <c:v>8.8370383197788307</c:v>
                </c:pt>
                <c:pt idx="2596">
                  <c:v>8.8594936492201093</c:v>
                </c:pt>
                <c:pt idx="2597">
                  <c:v>8.9225260925346408</c:v>
                </c:pt>
                <c:pt idx="2598">
                  <c:v>8.9274839600304308</c:v>
                </c:pt>
                <c:pt idx="2599">
                  <c:v>8.9335179110255698</c:v>
                </c:pt>
                <c:pt idx="2600">
                  <c:v>8.9311915609403094</c:v>
                </c:pt>
                <c:pt idx="2601">
                  <c:v>8.96339524598522</c:v>
                </c:pt>
                <c:pt idx="2602">
                  <c:v>8.9368916254117003</c:v>
                </c:pt>
                <c:pt idx="2603">
                  <c:v>8.9284030036263005</c:v>
                </c:pt>
                <c:pt idx="2604">
                  <c:v>8.9652999052820892</c:v>
                </c:pt>
                <c:pt idx="2605">
                  <c:v>8.9436804713796896</c:v>
                </c:pt>
                <c:pt idx="2606">
                  <c:v>8.9654873526973198</c:v>
                </c:pt>
                <c:pt idx="2607">
                  <c:v>8.9978604846528807</c:v>
                </c:pt>
                <c:pt idx="2608">
                  <c:v>9.0436802386969593</c:v>
                </c:pt>
                <c:pt idx="2609">
                  <c:v>9.0722369129490694</c:v>
                </c:pt>
                <c:pt idx="2610">
                  <c:v>9.0862261312576695</c:v>
                </c:pt>
                <c:pt idx="2611">
                  <c:v>9.0893897915833701</c:v>
                </c:pt>
                <c:pt idx="2612">
                  <c:v>9.0548205830856592</c:v>
                </c:pt>
                <c:pt idx="2613">
                  <c:v>9.0786822409066801</c:v>
                </c:pt>
                <c:pt idx="2614">
                  <c:v>9.0664822683715407</c:v>
                </c:pt>
                <c:pt idx="2615">
                  <c:v>9.0465377068747408</c:v>
                </c:pt>
                <c:pt idx="2616">
                  <c:v>9.03074867695784</c:v>
                </c:pt>
                <c:pt idx="2617">
                  <c:v>9.1030509278295</c:v>
                </c:pt>
                <c:pt idx="2618">
                  <c:v>9.1467006214013207</c:v>
                </c:pt>
                <c:pt idx="2619">
                  <c:v>9.1411950746906392</c:v>
                </c:pt>
                <c:pt idx="2620">
                  <c:v>9.1921750336536707</c:v>
                </c:pt>
                <c:pt idx="2621">
                  <c:v>9.2494307005873804</c:v>
                </c:pt>
                <c:pt idx="2622">
                  <c:v>9.2936193475927702</c:v>
                </c:pt>
                <c:pt idx="2623">
                  <c:v>9.2411851337332802</c:v>
                </c:pt>
                <c:pt idx="2624">
                  <c:v>9.1733702363117402</c:v>
                </c:pt>
                <c:pt idx="2625">
                  <c:v>9.2135937135524095</c:v>
                </c:pt>
                <c:pt idx="2626">
                  <c:v>9.18079424390897</c:v>
                </c:pt>
                <c:pt idx="2627">
                  <c:v>9.2466040108583005</c:v>
                </c:pt>
                <c:pt idx="2628">
                  <c:v>9.3240791433507209</c:v>
                </c:pt>
                <c:pt idx="2629">
                  <c:v>9.3174784368247199</c:v>
                </c:pt>
                <c:pt idx="2630">
                  <c:v>9.1192036098900093</c:v>
                </c:pt>
                <c:pt idx="2631">
                  <c:v>9.1284286414336897</c:v>
                </c:pt>
                <c:pt idx="2632">
                  <c:v>9.0192796113021991</c:v>
                </c:pt>
                <c:pt idx="2633">
                  <c:v>9.0706331990632698</c:v>
                </c:pt>
                <c:pt idx="2634">
                  <c:v>9.0829642482913204</c:v>
                </c:pt>
                <c:pt idx="2635">
                  <c:v>9.0103751924151894</c:v>
                </c:pt>
                <c:pt idx="2636">
                  <c:v>9.0286499256798791</c:v>
                </c:pt>
                <c:pt idx="2637">
                  <c:v>9.0576135809555698</c:v>
                </c:pt>
                <c:pt idx="2638">
                  <c:v>9.0312688775658394</c:v>
                </c:pt>
                <c:pt idx="2639">
                  <c:v>9.0238521666287603</c:v>
                </c:pt>
                <c:pt idx="2640">
                  <c:v>8.9605396810789202</c:v>
                </c:pt>
                <c:pt idx="2641">
                  <c:v>9.0021145039977792</c:v>
                </c:pt>
                <c:pt idx="2642">
                  <c:v>9.1074396856204594</c:v>
                </c:pt>
                <c:pt idx="2643">
                  <c:v>9.0499274441380706</c:v>
                </c:pt>
                <c:pt idx="2644">
                  <c:v>9.0944820463267</c:v>
                </c:pt>
                <c:pt idx="2645">
                  <c:v>9.0726366905515796</c:v>
                </c:pt>
                <c:pt idx="2646">
                  <c:v>9.0128671726862404</c:v>
                </c:pt>
                <c:pt idx="2647">
                  <c:v>9.00240239066272</c:v>
                </c:pt>
                <c:pt idx="2648">
                  <c:v>9.0696265463688306</c:v>
                </c:pt>
                <c:pt idx="2649">
                  <c:v>9.0625856786364096</c:v>
                </c:pt>
                <c:pt idx="2650">
                  <c:v>9.1301256026463804</c:v>
                </c:pt>
                <c:pt idx="2651">
                  <c:v>9.1293118117936292</c:v>
                </c:pt>
                <c:pt idx="2652">
                  <c:v>9.1038981931647101</c:v>
                </c:pt>
                <c:pt idx="2653">
                  <c:v>9.1204559055722196</c:v>
                </c:pt>
                <c:pt idx="2654">
                  <c:v>9.0567347715238</c:v>
                </c:pt>
                <c:pt idx="2655">
                  <c:v>9.0950735453020002</c:v>
                </c:pt>
                <c:pt idx="2656">
                  <c:v>9.1220287270197495</c:v>
                </c:pt>
                <c:pt idx="2657">
                  <c:v>9.1907152241283505</c:v>
                </c:pt>
                <c:pt idx="2658">
                  <c:v>9.2324988705171194</c:v>
                </c:pt>
                <c:pt idx="2659">
                  <c:v>9.2621283654462001</c:v>
                </c:pt>
                <c:pt idx="2660">
                  <c:v>9.2526974031846407</c:v>
                </c:pt>
                <c:pt idx="2661">
                  <c:v>9.2839993035950403</c:v>
                </c:pt>
                <c:pt idx="2662">
                  <c:v>9.3077310756730292</c:v>
                </c:pt>
                <c:pt idx="2663">
                  <c:v>9.3053104218551503</c:v>
                </c:pt>
                <c:pt idx="2664">
                  <c:v>9.3000998637223606</c:v>
                </c:pt>
                <c:pt idx="2665">
                  <c:v>9.3073228873854408</c:v>
                </c:pt>
                <c:pt idx="2666">
                  <c:v>9.2621890667509099</c:v>
                </c:pt>
                <c:pt idx="2667">
                  <c:v>9.3074563050804304</c:v>
                </c:pt>
                <c:pt idx="2668">
                  <c:v>9.2594070308575294</c:v>
                </c:pt>
                <c:pt idx="2669">
                  <c:v>9.2819219067136398</c:v>
                </c:pt>
                <c:pt idx="2670">
                  <c:v>9.2883884347280201</c:v>
                </c:pt>
                <c:pt idx="2671">
                  <c:v>9.3627532290669908</c:v>
                </c:pt>
                <c:pt idx="2672">
                  <c:v>9.4078216879099905</c:v>
                </c:pt>
                <c:pt idx="2673">
                  <c:v>9.4215066992312408</c:v>
                </c:pt>
                <c:pt idx="2674">
                  <c:v>9.4100249257327508</c:v>
                </c:pt>
                <c:pt idx="2675">
                  <c:v>9.4228041626919392</c:v>
                </c:pt>
                <c:pt idx="2676">
                  <c:v>9.3487186671755893</c:v>
                </c:pt>
                <c:pt idx="2677">
                  <c:v>9.3152631436953008</c:v>
                </c:pt>
                <c:pt idx="2678">
                  <c:v>9.3154989688459793</c:v>
                </c:pt>
                <c:pt idx="2679">
                  <c:v>9.2514748488801608</c:v>
                </c:pt>
                <c:pt idx="2680">
                  <c:v>9.3242020117916606</c:v>
                </c:pt>
                <c:pt idx="2681">
                  <c:v>9.3348113821456309</c:v>
                </c:pt>
                <c:pt idx="2682">
                  <c:v>9.1380568744211494</c:v>
                </c:pt>
                <c:pt idx="2683">
                  <c:v>9.0324486315889807</c:v>
                </c:pt>
                <c:pt idx="2684">
                  <c:v>8.9904893188155501</c:v>
                </c:pt>
                <c:pt idx="2685">
                  <c:v>8.7627264060864007</c:v>
                </c:pt>
                <c:pt idx="2686">
                  <c:v>8.8625029386081202</c:v>
                </c:pt>
                <c:pt idx="2687">
                  <c:v>8.9121541646087792</c:v>
                </c:pt>
                <c:pt idx="2688">
                  <c:v>8.9561499995271898</c:v>
                </c:pt>
                <c:pt idx="2689">
                  <c:v>9.0876095549387994</c:v>
                </c:pt>
                <c:pt idx="2690">
                  <c:v>9.0953555204236896</c:v>
                </c:pt>
                <c:pt idx="2691">
                  <c:v>9.1683089693320294</c:v>
                </c:pt>
                <c:pt idx="2692">
                  <c:v>9.0890570391922694</c:v>
                </c:pt>
                <c:pt idx="2693">
                  <c:v>9.0616240767422394</c:v>
                </c:pt>
                <c:pt idx="2694">
                  <c:v>9.0960985899093405</c:v>
                </c:pt>
                <c:pt idx="2695">
                  <c:v>9.0582848412694794</c:v>
                </c:pt>
                <c:pt idx="2696">
                  <c:v>9.0566712691192599</c:v>
                </c:pt>
                <c:pt idx="2697">
                  <c:v>9.1129785150622205</c:v>
                </c:pt>
                <c:pt idx="2698">
                  <c:v>9.07486857037396</c:v>
                </c:pt>
                <c:pt idx="2699">
                  <c:v>9.1101710644945904</c:v>
                </c:pt>
                <c:pt idx="2700">
                  <c:v>9.1564546112235199</c:v>
                </c:pt>
                <c:pt idx="2701">
                  <c:v>9.1935698023550003</c:v>
                </c:pt>
                <c:pt idx="2702">
                  <c:v>9.1611338190228899</c:v>
                </c:pt>
                <c:pt idx="2703">
                  <c:v>9.1378972800653404</c:v>
                </c:pt>
                <c:pt idx="2704">
                  <c:v>9.1590207142727902</c:v>
                </c:pt>
                <c:pt idx="2705">
                  <c:v>9.1094129296484105</c:v>
                </c:pt>
                <c:pt idx="2706">
                  <c:v>9.1124631305833308</c:v>
                </c:pt>
                <c:pt idx="2707">
                  <c:v>9.1280980489333299</c:v>
                </c:pt>
                <c:pt idx="2708">
                  <c:v>9.1050071735185103</c:v>
                </c:pt>
                <c:pt idx="2709">
                  <c:v>9.0606524773792092</c:v>
                </c:pt>
                <c:pt idx="2710">
                  <c:v>8.9222155509684598</c:v>
                </c:pt>
                <c:pt idx="2711">
                  <c:v>8.9372743388464393</c:v>
                </c:pt>
                <c:pt idx="2712">
                  <c:v>8.9913908011066805</c:v>
                </c:pt>
                <c:pt idx="2713">
                  <c:v>8.9185064075898701</c:v>
                </c:pt>
                <c:pt idx="2714">
                  <c:v>8.9608999724540599</c:v>
                </c:pt>
                <c:pt idx="2715">
                  <c:v>9.0022396705317096</c:v>
                </c:pt>
                <c:pt idx="2716">
                  <c:v>8.9961424468334705</c:v>
                </c:pt>
                <c:pt idx="2717">
                  <c:v>8.9768907565713008</c:v>
                </c:pt>
                <c:pt idx="2718">
                  <c:v>8.9570092890200801</c:v>
                </c:pt>
                <c:pt idx="2719">
                  <c:v>8.9488374840557707</c:v>
                </c:pt>
                <c:pt idx="2720">
                  <c:v>9.0018175611983597</c:v>
                </c:pt>
                <c:pt idx="2721">
                  <c:v>9.0210025391437991</c:v>
                </c:pt>
                <c:pt idx="2722">
                  <c:v>8.9955704015590907</c:v>
                </c:pt>
                <c:pt idx="2723">
                  <c:v>8.9773355775246806</c:v>
                </c:pt>
                <c:pt idx="2724">
                  <c:v>8.9495187259617808</c:v>
                </c:pt>
                <c:pt idx="2725">
                  <c:v>8.8640360064824506</c:v>
                </c:pt>
                <c:pt idx="2726">
                  <c:v>8.8949966854841307</c:v>
                </c:pt>
                <c:pt idx="2727">
                  <c:v>8.9297373887906897</c:v>
                </c:pt>
                <c:pt idx="2728">
                  <c:v>8.8834493023239105</c:v>
                </c:pt>
                <c:pt idx="2729">
                  <c:v>8.8579207719212505</c:v>
                </c:pt>
                <c:pt idx="2730">
                  <c:v>8.9391807721322998</c:v>
                </c:pt>
                <c:pt idx="2731">
                  <c:v>8.9514215166896101</c:v>
                </c:pt>
                <c:pt idx="2732">
                  <c:v>8.8940481729625294</c:v>
                </c:pt>
                <c:pt idx="2733">
                  <c:v>8.9123692227104705</c:v>
                </c:pt>
                <c:pt idx="2734">
                  <c:v>8.9302070761180001</c:v>
                </c:pt>
                <c:pt idx="2735">
                  <c:v>8.9530752746086701</c:v>
                </c:pt>
                <c:pt idx="2736">
                  <c:v>8.9542920164295907</c:v>
                </c:pt>
                <c:pt idx="2737">
                  <c:v>9.0128250800812602</c:v>
                </c:pt>
                <c:pt idx="2738">
                  <c:v>9.0273172164700206</c:v>
                </c:pt>
                <c:pt idx="2739">
                  <c:v>9.0272101466610302</c:v>
                </c:pt>
                <c:pt idx="2740">
                  <c:v>9.0490275291192805</c:v>
                </c:pt>
                <c:pt idx="2741">
                  <c:v>9.0270105955791706</c:v>
                </c:pt>
                <c:pt idx="2742">
                  <c:v>9.0511513103368806</c:v>
                </c:pt>
                <c:pt idx="2743">
                  <c:v>9.0858392272544197</c:v>
                </c:pt>
                <c:pt idx="2744">
                  <c:v>9.0761431596392192</c:v>
                </c:pt>
                <c:pt idx="2745">
                  <c:v>9.0450337647910093</c:v>
                </c:pt>
                <c:pt idx="2746">
                  <c:v>9.0582557161493202</c:v>
                </c:pt>
                <c:pt idx="2747">
                  <c:v>9.0610209813784</c:v>
                </c:pt>
                <c:pt idx="2748">
                  <c:v>9.0692707770153493</c:v>
                </c:pt>
                <c:pt idx="2749">
                  <c:v>9.0341167252068697</c:v>
                </c:pt>
                <c:pt idx="2750">
                  <c:v>9.0153400104763097</c:v>
                </c:pt>
                <c:pt idx="2751">
                  <c:v>9.0105066775832992</c:v>
                </c:pt>
                <c:pt idx="2752">
                  <c:v>9.0317210416603206</c:v>
                </c:pt>
                <c:pt idx="2753">
                  <c:v>8.9929177957257291</c:v>
                </c:pt>
                <c:pt idx="2754">
                  <c:v>8.9522738885078699</c:v>
                </c:pt>
                <c:pt idx="2755">
                  <c:v>9.0141388340019404</c:v>
                </c:pt>
                <c:pt idx="2756">
                  <c:v>8.9563372659607303</c:v>
                </c:pt>
                <c:pt idx="2757">
                  <c:v>8.96132663458887</c:v>
                </c:pt>
                <c:pt idx="2758">
                  <c:v>8.9997520972423395</c:v>
                </c:pt>
                <c:pt idx="2759">
                  <c:v>9.0077597135793894</c:v>
                </c:pt>
                <c:pt idx="2760">
                  <c:v>8.99560811646929</c:v>
                </c:pt>
                <c:pt idx="2761">
                  <c:v>8.9751243220035004</c:v>
                </c:pt>
                <c:pt idx="2762">
                  <c:v>8.9537627618440503</c:v>
                </c:pt>
                <c:pt idx="2763">
                  <c:v>9.0020732764621396</c:v>
                </c:pt>
                <c:pt idx="2764">
                  <c:v>8.9683304761005402</c:v>
                </c:pt>
                <c:pt idx="2765">
                  <c:v>8.9475722806448701</c:v>
                </c:pt>
                <c:pt idx="2766">
                  <c:v>8.9171332485290904</c:v>
                </c:pt>
                <c:pt idx="2767">
                  <c:v>8.8221728937039607</c:v>
                </c:pt>
                <c:pt idx="2768">
                  <c:v>8.8543286416463598</c:v>
                </c:pt>
                <c:pt idx="2769">
                  <c:v>8.8226508336741603</c:v>
                </c:pt>
                <c:pt idx="2770">
                  <c:v>8.8459939402343597</c:v>
                </c:pt>
                <c:pt idx="2771">
                  <c:v>8.8244758370235008</c:v>
                </c:pt>
                <c:pt idx="2772">
                  <c:v>8.8096780065428995</c:v>
                </c:pt>
                <c:pt idx="2773">
                  <c:v>8.7531417504143807</c:v>
                </c:pt>
                <c:pt idx="2774">
                  <c:v>8.7282832501849299</c:v>
                </c:pt>
                <c:pt idx="2775">
                  <c:v>8.8085910030188099</c:v>
                </c:pt>
                <c:pt idx="2776">
                  <c:v>8.7873072261966101</c:v>
                </c:pt>
                <c:pt idx="2777">
                  <c:v>8.7756203353051205</c:v>
                </c:pt>
                <c:pt idx="2778">
                  <c:v>8.7515437140385401</c:v>
                </c:pt>
                <c:pt idx="2779">
                  <c:v>8.7347445869684304</c:v>
                </c:pt>
                <c:pt idx="2780">
                  <c:v>8.7403368855121695</c:v>
                </c:pt>
                <c:pt idx="2781">
                  <c:v>8.7889915479202401</c:v>
                </c:pt>
                <c:pt idx="2782">
                  <c:v>8.7987767768694294</c:v>
                </c:pt>
                <c:pt idx="2783">
                  <c:v>8.7848147833775201</c:v>
                </c:pt>
                <c:pt idx="2784">
                  <c:v>8.8180558035180105</c:v>
                </c:pt>
                <c:pt idx="2785">
                  <c:v>8.8411511589090104</c:v>
                </c:pt>
                <c:pt idx="2786">
                  <c:v>8.8493636812171292</c:v>
                </c:pt>
                <c:pt idx="2787">
                  <c:v>8.8391685602635697</c:v>
                </c:pt>
                <c:pt idx="2788">
                  <c:v>8.8362309609724292</c:v>
                </c:pt>
                <c:pt idx="2789">
                  <c:v>8.8243481290380394</c:v>
                </c:pt>
                <c:pt idx="2790">
                  <c:v>8.8298059707488008</c:v>
                </c:pt>
                <c:pt idx="2791">
                  <c:v>8.8161161783871993</c:v>
                </c:pt>
                <c:pt idx="2792">
                  <c:v>8.8340763215460996</c:v>
                </c:pt>
                <c:pt idx="2793">
                  <c:v>8.8425856326790697</c:v>
                </c:pt>
                <c:pt idx="2794">
                  <c:v>8.8199844958398597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7744"/>
        <c:axId val="171363712"/>
      </c:lineChart>
      <c:dateAx>
        <c:axId val="171487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171363712"/>
        <c:crosses val="autoZero"/>
        <c:auto val="1"/>
        <c:lblOffset val="100"/>
        <c:baseTimeUnit val="days"/>
      </c:dateAx>
      <c:valAx>
        <c:axId val="17136371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spPr>
          <a:ln w="9525">
            <a:noFill/>
          </a:ln>
        </c:spPr>
        <c:crossAx val="171487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2972</xdr:row>
      <xdr:rowOff>106680</xdr:rowOff>
    </xdr:from>
    <xdr:to>
      <xdr:col>20</xdr:col>
      <xdr:colOff>457200</xdr:colOff>
      <xdr:row>2992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2772</xdr:row>
      <xdr:rowOff>156210</xdr:rowOff>
    </xdr:from>
    <xdr:to>
      <xdr:col>18</xdr:col>
      <xdr:colOff>106680</xdr:colOff>
      <xdr:row>2789</xdr:row>
      <xdr:rowOff>99060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5</xdr:row>
      <xdr:rowOff>102870</xdr:rowOff>
    </xdr:from>
    <xdr:to>
      <xdr:col>9</xdr:col>
      <xdr:colOff>1203960</xdr:colOff>
      <xdr:row>22</xdr:row>
      <xdr:rowOff>91440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525780</xdr:colOff>
      <xdr:row>4</xdr:row>
      <xdr:rowOff>110490</xdr:rowOff>
    </xdr:from>
    <xdr:to>
      <xdr:col>14</xdr:col>
      <xdr:colOff>640080</xdr:colOff>
      <xdr:row>29</xdr:row>
      <xdr:rowOff>30480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3000"/>
  <sheetViews>
    <sheetView tabSelected="1" workbookViewId="0">
      <selection activeCell="P1" activeCellId="3" sqref="S1:S1048576 R1:R1048576 O1:O1048576 P1:P1048576"/>
    </sheetView>
  </sheetViews>
  <sheetFormatPr defaultRowHeight="14.4" x14ac:dyDescent="0.25"/>
  <cols>
    <col min="8" max="9" width="11.6640625" bestFit="1" customWidth="1"/>
    <col min="10" max="10" width="19.33203125" bestFit="1" customWidth="1"/>
    <col min="15" max="15" width="11.6640625" bestFit="1" customWidth="1"/>
    <col min="16" max="16" width="19.33203125" bestFit="1" customWidth="1"/>
    <col min="17" max="17" width="13.88671875" bestFit="1" customWidth="1"/>
  </cols>
  <sheetData>
    <row r="1" spans="7:19" x14ac:dyDescent="0.25">
      <c r="H1" s="1" t="s">
        <v>0</v>
      </c>
      <c r="I1" t="s">
        <v>1</v>
      </c>
      <c r="J1" t="s">
        <v>2</v>
      </c>
      <c r="K1" t="s">
        <v>3</v>
      </c>
      <c r="O1" s="1" t="s">
        <v>0</v>
      </c>
      <c r="P1" t="s">
        <v>2</v>
      </c>
      <c r="Q1" t="s">
        <v>3</v>
      </c>
      <c r="R1" t="s">
        <v>4</v>
      </c>
      <c r="S1" t="s">
        <v>5</v>
      </c>
    </row>
    <row r="2" spans="7:19" x14ac:dyDescent="0.25">
      <c r="G2">
        <v>299</v>
      </c>
      <c r="H2" s="2">
        <v>38810</v>
      </c>
      <c r="I2" s="3">
        <v>1079.3219999999999</v>
      </c>
      <c r="J2" s="3">
        <v>1079.3219999999999</v>
      </c>
      <c r="K2">
        <v>1</v>
      </c>
      <c r="O2" s="2">
        <v>39113</v>
      </c>
      <c r="P2" s="3">
        <v>1</v>
      </c>
      <c r="Q2">
        <v>1</v>
      </c>
      <c r="R2">
        <v>1</v>
      </c>
      <c r="S2">
        <v>1</v>
      </c>
    </row>
    <row r="3" spans="7:19" x14ac:dyDescent="0.25">
      <c r="G3">
        <v>300</v>
      </c>
      <c r="H3" s="2">
        <v>38811</v>
      </c>
      <c r="I3" s="3">
        <v>1089.3710000000001</v>
      </c>
      <c r="J3" s="3">
        <v>1089.654</v>
      </c>
      <c r="K3">
        <v>1</v>
      </c>
      <c r="O3" s="2">
        <v>39114</v>
      </c>
      <c r="P3" s="3">
        <v>1.0041238436658435</v>
      </c>
      <c r="Q3">
        <v>1.00672152990755</v>
      </c>
      <c r="R3">
        <v>1.0078337441029299</v>
      </c>
      <c r="S3">
        <v>1.00804547291846</v>
      </c>
    </row>
    <row r="4" spans="7:19" x14ac:dyDescent="0.25">
      <c r="G4">
        <v>301</v>
      </c>
      <c r="H4" s="2">
        <v>38812</v>
      </c>
      <c r="I4" s="3">
        <v>1099.97</v>
      </c>
      <c r="J4" s="3">
        <v>1100.441</v>
      </c>
      <c r="K4">
        <v>1</v>
      </c>
      <c r="O4" s="2">
        <v>39115</v>
      </c>
      <c r="P4" s="3">
        <v>0.96338772276119788</v>
      </c>
      <c r="Q4">
        <v>0.97905414067087404</v>
      </c>
      <c r="R4">
        <v>0.97847068594814501</v>
      </c>
      <c r="S4">
        <v>0.97887308261512496</v>
      </c>
    </row>
    <row r="5" spans="7:19" x14ac:dyDescent="0.25">
      <c r="G5">
        <v>302</v>
      </c>
      <c r="H5" s="2">
        <v>38813</v>
      </c>
      <c r="I5" s="3">
        <v>1103.2370000000001</v>
      </c>
      <c r="J5" s="3">
        <v>1103.7090000000001</v>
      </c>
      <c r="K5">
        <v>1</v>
      </c>
      <c r="O5" s="2">
        <v>39118</v>
      </c>
      <c r="P5" s="3">
        <v>0.95240136550896792</v>
      </c>
      <c r="Q5">
        <v>0.97617743553835601</v>
      </c>
      <c r="R5">
        <v>0.97822132696851605</v>
      </c>
      <c r="S5">
        <v>0.97841423151483398</v>
      </c>
    </row>
    <row r="6" spans="7:19" x14ac:dyDescent="0.25">
      <c r="G6">
        <v>303</v>
      </c>
      <c r="H6" s="2">
        <v>38814</v>
      </c>
      <c r="I6" s="3">
        <v>1103.154</v>
      </c>
      <c r="J6" s="3">
        <v>1103.626</v>
      </c>
      <c r="K6">
        <v>1</v>
      </c>
      <c r="O6" s="2">
        <v>39119</v>
      </c>
      <c r="P6" s="3">
        <v>0.97094961127096169</v>
      </c>
      <c r="Q6">
        <v>0.992326378887599</v>
      </c>
      <c r="R6">
        <v>0.99561158444018205</v>
      </c>
      <c r="S6">
        <v>0.99582666857377899</v>
      </c>
    </row>
    <row r="7" spans="7:19" x14ac:dyDescent="0.25">
      <c r="G7">
        <v>304</v>
      </c>
      <c r="H7" s="2">
        <v>38817</v>
      </c>
      <c r="I7" s="3">
        <v>1117.9100000000001</v>
      </c>
      <c r="J7" s="3">
        <v>1118.3879999999999</v>
      </c>
      <c r="K7">
        <v>1</v>
      </c>
      <c r="O7" s="2">
        <v>39120</v>
      </c>
      <c r="P7" s="3">
        <v>0.99348141431710968</v>
      </c>
      <c r="Q7">
        <v>1.0136960348294199</v>
      </c>
      <c r="R7">
        <v>1.01647959354909</v>
      </c>
      <c r="S7">
        <v>1.0166957963059</v>
      </c>
    </row>
    <row r="8" spans="7:19" x14ac:dyDescent="0.25">
      <c r="G8">
        <v>305</v>
      </c>
      <c r="H8" s="2">
        <v>38818</v>
      </c>
      <c r="I8" s="3">
        <v>1123.308</v>
      </c>
      <c r="J8" s="3">
        <v>1123.788</v>
      </c>
      <c r="K8">
        <v>1</v>
      </c>
      <c r="O8" s="2">
        <v>39121</v>
      </c>
      <c r="P8" s="3">
        <v>1.0105918275160424</v>
      </c>
      <c r="Q8">
        <v>1.0318366935392</v>
      </c>
      <c r="R8">
        <v>1.0381227342133801</v>
      </c>
      <c r="S8">
        <v>1.0381083840693299</v>
      </c>
    </row>
    <row r="9" spans="7:19" x14ac:dyDescent="0.25">
      <c r="G9">
        <v>306</v>
      </c>
      <c r="H9" s="2">
        <v>38819</v>
      </c>
      <c r="I9" s="3">
        <v>1117.0730000000001</v>
      </c>
      <c r="J9" s="3">
        <v>1117.55</v>
      </c>
      <c r="K9">
        <v>1</v>
      </c>
      <c r="O9" s="2">
        <v>39122</v>
      </c>
      <c r="P9" s="3">
        <v>1.0049927141588864</v>
      </c>
      <c r="Q9">
        <v>1.02937191699779</v>
      </c>
      <c r="R9">
        <v>1.0368221089908001</v>
      </c>
      <c r="S9">
        <v>1.03647190075783</v>
      </c>
    </row>
    <row r="10" spans="7:19" x14ac:dyDescent="0.25">
      <c r="G10">
        <v>307</v>
      </c>
      <c r="H10" s="2">
        <v>38820</v>
      </c>
      <c r="I10" s="3">
        <v>1093.925</v>
      </c>
      <c r="J10" s="3">
        <v>1094.3920000000001</v>
      </c>
      <c r="K10">
        <v>1</v>
      </c>
      <c r="O10" s="2">
        <v>39125</v>
      </c>
      <c r="P10" s="3">
        <v>1.0419464509191019</v>
      </c>
      <c r="Q10">
        <v>1.06200652645067</v>
      </c>
      <c r="R10">
        <v>1.0688526717159099</v>
      </c>
      <c r="S10">
        <v>1.0681455444299699</v>
      </c>
    </row>
    <row r="11" spans="7:19" x14ac:dyDescent="0.25">
      <c r="G11">
        <v>308</v>
      </c>
      <c r="H11" s="2">
        <v>38821</v>
      </c>
      <c r="I11" s="3">
        <v>1118.607</v>
      </c>
      <c r="J11" s="3">
        <v>1119.329</v>
      </c>
      <c r="K11">
        <v>1</v>
      </c>
      <c r="O11" s="2">
        <v>39126</v>
      </c>
      <c r="P11" s="3">
        <v>1.0575577333999246</v>
      </c>
      <c r="Q11">
        <v>1.07692842668843</v>
      </c>
      <c r="R11">
        <v>1.08401749680755</v>
      </c>
      <c r="S11">
        <v>1.08295345056062</v>
      </c>
    </row>
    <row r="12" spans="7:19" x14ac:dyDescent="0.25">
      <c r="G12">
        <v>309</v>
      </c>
      <c r="H12" s="2">
        <v>38824</v>
      </c>
      <c r="I12" s="3">
        <v>1124.414</v>
      </c>
      <c r="J12" s="3">
        <v>1125.1389999999999</v>
      </c>
      <c r="K12">
        <v>1</v>
      </c>
      <c r="O12" s="2">
        <v>39127</v>
      </c>
      <c r="P12" s="3">
        <v>1.0851089914108529</v>
      </c>
      <c r="Q12">
        <v>1.09683692847964</v>
      </c>
      <c r="R12">
        <v>1.1060607375671501</v>
      </c>
      <c r="S12">
        <v>1.1045976503391901</v>
      </c>
    </row>
    <row r="13" spans="7:19" x14ac:dyDescent="0.25">
      <c r="G13">
        <v>310</v>
      </c>
      <c r="H13" s="2">
        <v>38825</v>
      </c>
      <c r="I13" s="3">
        <v>1131.2809999999999</v>
      </c>
      <c r="J13" s="3">
        <v>1132.086</v>
      </c>
      <c r="K13">
        <v>1</v>
      </c>
      <c r="O13" s="2">
        <v>39128</v>
      </c>
      <c r="P13" s="3">
        <v>1.1187719634580715</v>
      </c>
      <c r="Q13">
        <v>1.1299143528787201</v>
      </c>
      <c r="R13">
        <v>1.1407894961959899</v>
      </c>
      <c r="S13">
        <v>1.13892736807898</v>
      </c>
    </row>
    <row r="14" spans="7:19" x14ac:dyDescent="0.25">
      <c r="G14">
        <v>311</v>
      </c>
      <c r="H14" s="2">
        <v>38826</v>
      </c>
      <c r="I14" s="3">
        <v>1138.241</v>
      </c>
      <c r="J14" s="3">
        <v>1139.0509999999999</v>
      </c>
      <c r="K14">
        <v>1</v>
      </c>
      <c r="O14" s="2">
        <v>39129</v>
      </c>
      <c r="P14" s="3">
        <v>1.1221684572036028</v>
      </c>
      <c r="Q14">
        <v>1.1403725877919799</v>
      </c>
      <c r="R14">
        <v>1.15304343238235</v>
      </c>
      <c r="S14">
        <v>1.15076120241227</v>
      </c>
    </row>
    <row r="15" spans="7:19" x14ac:dyDescent="0.25">
      <c r="G15">
        <v>312</v>
      </c>
      <c r="H15" s="2">
        <v>38827</v>
      </c>
      <c r="I15" s="3">
        <v>1134.3810000000001</v>
      </c>
      <c r="J15" s="3">
        <v>1135.2270000000001</v>
      </c>
      <c r="K15">
        <v>1</v>
      </c>
      <c r="O15" s="2">
        <v>39139</v>
      </c>
      <c r="P15" s="3">
        <v>1.135139805047183</v>
      </c>
      <c r="Q15">
        <v>1.16728267274233</v>
      </c>
      <c r="R15">
        <v>1.18163407017147</v>
      </c>
      <c r="S15">
        <v>1.1789106773843201</v>
      </c>
    </row>
    <row r="16" spans="7:19" x14ac:dyDescent="0.25">
      <c r="G16">
        <v>313</v>
      </c>
      <c r="H16" s="2">
        <v>38828</v>
      </c>
      <c r="I16" s="3">
        <v>1149.1579999999999</v>
      </c>
      <c r="J16" s="3">
        <v>1150.068</v>
      </c>
      <c r="K16">
        <v>1</v>
      </c>
      <c r="O16" s="2">
        <v>39140</v>
      </c>
      <c r="P16" s="3">
        <v>1.0302549591853023</v>
      </c>
      <c r="Q16">
        <v>1.0711157748625999</v>
      </c>
      <c r="R16">
        <v>1.0832105158146199</v>
      </c>
      <c r="S16">
        <v>1.08097264676647</v>
      </c>
    </row>
    <row r="17" spans="7:19" x14ac:dyDescent="0.25">
      <c r="G17">
        <v>314</v>
      </c>
      <c r="H17" s="2">
        <v>38831</v>
      </c>
      <c r="I17" s="3">
        <v>1142.6980000000001</v>
      </c>
      <c r="J17" s="3">
        <v>1143.6030000000001</v>
      </c>
      <c r="K17">
        <v>1</v>
      </c>
      <c r="O17" s="2">
        <v>39141</v>
      </c>
      <c r="P17" s="3">
        <v>1.0667610959945564</v>
      </c>
      <c r="Q17">
        <v>1.11264563133488</v>
      </c>
      <c r="R17">
        <v>1.12546110044265</v>
      </c>
      <c r="S17">
        <v>1.12276100770544</v>
      </c>
    </row>
    <row r="18" spans="7:19" x14ac:dyDescent="0.25">
      <c r="G18">
        <v>315</v>
      </c>
      <c r="H18" s="2">
        <v>38832</v>
      </c>
      <c r="I18" s="3">
        <v>1141.93</v>
      </c>
      <c r="J18" s="3">
        <v>1143.1579999999999</v>
      </c>
      <c r="K18">
        <v>1</v>
      </c>
      <c r="O18" s="2">
        <v>39142</v>
      </c>
      <c r="P18" s="3">
        <v>1.0369845915362468</v>
      </c>
      <c r="Q18">
        <v>1.0923592871596901</v>
      </c>
      <c r="R18">
        <v>1.09792350589154</v>
      </c>
      <c r="S18">
        <v>1.09529073410691</v>
      </c>
    </row>
    <row r="19" spans="7:19" x14ac:dyDescent="0.25">
      <c r="G19">
        <v>316</v>
      </c>
      <c r="H19" s="2">
        <v>38833</v>
      </c>
      <c r="I19" s="3">
        <v>1155.7260000000001</v>
      </c>
      <c r="J19" s="3">
        <v>1156.9690000000001</v>
      </c>
      <c r="K19">
        <v>1</v>
      </c>
      <c r="O19" s="2">
        <v>39143</v>
      </c>
      <c r="P19" s="3">
        <v>1.0517352314643016</v>
      </c>
      <c r="Q19">
        <v>1.10542557577554</v>
      </c>
      <c r="R19">
        <v>1.1126441316985001</v>
      </c>
      <c r="S19">
        <v>1.1099772993103301</v>
      </c>
    </row>
    <row r="20" spans="7:19" x14ac:dyDescent="0.25">
      <c r="G20">
        <v>317</v>
      </c>
      <c r="H20" s="2">
        <v>38834</v>
      </c>
      <c r="I20" s="3">
        <v>1155.268</v>
      </c>
      <c r="J20" s="3">
        <v>1156.6120000000001</v>
      </c>
      <c r="K20">
        <v>1</v>
      </c>
      <c r="O20" s="2">
        <v>39146</v>
      </c>
      <c r="P20" s="3">
        <v>1.0378493480591522</v>
      </c>
      <c r="Q20">
        <v>1.0979807246757101</v>
      </c>
      <c r="R20">
        <v>1.10746757116766</v>
      </c>
      <c r="S20">
        <v>1.10481441360139</v>
      </c>
    </row>
    <row r="21" spans="7:19" x14ac:dyDescent="0.25">
      <c r="G21">
        <v>318</v>
      </c>
      <c r="H21" s="2">
        <v>38835</v>
      </c>
      <c r="I21" s="3">
        <v>1172.347</v>
      </c>
      <c r="J21" s="3">
        <v>1173.671</v>
      </c>
      <c r="K21">
        <v>1</v>
      </c>
      <c r="O21" s="2">
        <v>39147</v>
      </c>
      <c r="P21" s="3">
        <v>1.0565835452713617</v>
      </c>
      <c r="Q21">
        <v>1.1075516036795601</v>
      </c>
      <c r="R21">
        <v>1.1177054909637201</v>
      </c>
      <c r="S21">
        <v>1.1150290274563801</v>
      </c>
    </row>
    <row r="22" spans="7:19" x14ac:dyDescent="0.25">
      <c r="G22">
        <v>319</v>
      </c>
      <c r="H22" s="2">
        <v>38845</v>
      </c>
      <c r="I22" s="3">
        <v>1218.4449999999999</v>
      </c>
      <c r="J22" s="3">
        <v>1219.8209999999999</v>
      </c>
      <c r="K22">
        <v>1</v>
      </c>
      <c r="O22" s="2">
        <v>39148</v>
      </c>
      <c r="P22" s="3">
        <v>1.0855705788602821</v>
      </c>
      <c r="Q22">
        <v>1.1363033647411001</v>
      </c>
      <c r="R22">
        <v>1.1470044123296199</v>
      </c>
      <c r="S22">
        <v>1.1442589137522901</v>
      </c>
    </row>
    <row r="23" spans="7:19" x14ac:dyDescent="0.25">
      <c r="G23">
        <v>320</v>
      </c>
      <c r="H23" s="2">
        <v>38846</v>
      </c>
      <c r="I23" s="3">
        <v>1251.6110000000001</v>
      </c>
      <c r="J23" s="3">
        <v>1253.0250000000001</v>
      </c>
      <c r="K23">
        <v>1</v>
      </c>
      <c r="O23" s="2">
        <v>39149</v>
      </c>
      <c r="P23" s="3">
        <v>1.1015825620324986</v>
      </c>
      <c r="Q23">
        <v>1.15691518176532</v>
      </c>
      <c r="R23">
        <v>1.1685548199567499</v>
      </c>
      <c r="S23">
        <v>1.16575887586518</v>
      </c>
    </row>
    <row r="24" spans="7:19" x14ac:dyDescent="0.25">
      <c r="G24">
        <v>321</v>
      </c>
      <c r="H24" s="2">
        <v>38847</v>
      </c>
      <c r="I24" s="3">
        <v>1265.933</v>
      </c>
      <c r="J24" s="3">
        <v>1267.5309999999999</v>
      </c>
      <c r="K24">
        <v>1</v>
      </c>
      <c r="O24" s="2">
        <v>39150</v>
      </c>
      <c r="P24" s="3">
        <v>1.0947751756459549</v>
      </c>
      <c r="Q24">
        <v>1.15506342572425</v>
      </c>
      <c r="R24">
        <v>1.1639248671336999</v>
      </c>
      <c r="S24">
        <v>1.1611412869108699</v>
      </c>
    </row>
    <row r="25" spans="7:19" x14ac:dyDescent="0.25">
      <c r="G25">
        <v>322</v>
      </c>
      <c r="H25" s="2">
        <v>38848</v>
      </c>
      <c r="I25" s="3">
        <v>1255.0350000000001</v>
      </c>
      <c r="J25" s="3">
        <v>1256.6189999999999</v>
      </c>
      <c r="K25">
        <v>1</v>
      </c>
      <c r="O25" s="2">
        <v>39153</v>
      </c>
      <c r="P25" s="3">
        <v>1.0967790904999379</v>
      </c>
      <c r="Q25">
        <v>1.1642222316091999</v>
      </c>
      <c r="R25">
        <v>1.1727805561773901</v>
      </c>
      <c r="S25">
        <v>1.16997698653499</v>
      </c>
    </row>
    <row r="26" spans="7:19" x14ac:dyDescent="0.25">
      <c r="G26">
        <v>323</v>
      </c>
      <c r="H26" s="2">
        <v>38849</v>
      </c>
      <c r="I26" s="3">
        <v>1296.2570000000001</v>
      </c>
      <c r="J26" s="3">
        <v>1297.893</v>
      </c>
      <c r="K26">
        <v>1</v>
      </c>
      <c r="O26" s="2">
        <v>39154</v>
      </c>
      <c r="P26" s="3">
        <v>1.1068389816771997</v>
      </c>
      <c r="Q26">
        <v>1.1796298928354101</v>
      </c>
      <c r="R26">
        <v>1.18821527612281</v>
      </c>
      <c r="S26">
        <v>1.1853759334168401</v>
      </c>
    </row>
    <row r="27" spans="7:19" x14ac:dyDescent="0.25">
      <c r="G27">
        <v>324</v>
      </c>
      <c r="H27" s="2">
        <v>38852</v>
      </c>
      <c r="I27" s="3">
        <v>1352.155</v>
      </c>
      <c r="J27" s="3">
        <v>1354.4839999999999</v>
      </c>
      <c r="K27">
        <v>1</v>
      </c>
      <c r="O27" s="2">
        <v>39155</v>
      </c>
      <c r="P27" s="3">
        <v>1.0888909641582694</v>
      </c>
      <c r="Q27">
        <v>1.16970047121564</v>
      </c>
      <c r="R27">
        <v>1.1752967514753501</v>
      </c>
      <c r="S27">
        <v>1.17248965805326</v>
      </c>
    </row>
    <row r="28" spans="7:19" x14ac:dyDescent="0.25">
      <c r="G28">
        <v>325</v>
      </c>
      <c r="H28" s="2">
        <v>38853</v>
      </c>
      <c r="I28" s="3">
        <v>1331.127</v>
      </c>
      <c r="J28" s="3">
        <v>1333.4280000000001</v>
      </c>
      <c r="K28">
        <v>1</v>
      </c>
      <c r="O28" s="2">
        <v>39156</v>
      </c>
      <c r="P28" s="3">
        <v>1.1090934373125572</v>
      </c>
      <c r="Q28">
        <v>1.19121448809631</v>
      </c>
      <c r="R28">
        <v>1.1947658432157799</v>
      </c>
      <c r="S28">
        <v>1.1919132980788301</v>
      </c>
    </row>
    <row r="29" spans="7:19" x14ac:dyDescent="0.25">
      <c r="G29">
        <v>326</v>
      </c>
      <c r="H29" s="2">
        <v>38854</v>
      </c>
      <c r="I29" s="3">
        <v>1335.5229999999999</v>
      </c>
      <c r="J29" s="3">
        <v>1338.655</v>
      </c>
      <c r="K29">
        <v>1</v>
      </c>
      <c r="O29" s="2">
        <v>39157</v>
      </c>
      <c r="P29" s="3">
        <v>1.0917707432545287</v>
      </c>
      <c r="Q29">
        <v>1.17169329081881</v>
      </c>
      <c r="R29">
        <v>1.1789163074978399</v>
      </c>
      <c r="S29">
        <v>1.1761030436374</v>
      </c>
    </row>
    <row r="30" spans="7:19" x14ac:dyDescent="0.25">
      <c r="G30">
        <v>327</v>
      </c>
      <c r="H30" s="2">
        <v>38855</v>
      </c>
      <c r="I30" s="3">
        <v>1331.201</v>
      </c>
      <c r="J30" s="3">
        <v>1334.559</v>
      </c>
      <c r="K30">
        <v>1</v>
      </c>
      <c r="O30" s="2">
        <v>39160</v>
      </c>
      <c r="P30" s="3">
        <v>1.1149068885138775</v>
      </c>
      <c r="Q30">
        <v>1.1907371558261199</v>
      </c>
      <c r="R30">
        <v>1.19867012102441</v>
      </c>
      <c r="S30">
        <v>1.19581072257989</v>
      </c>
    </row>
    <row r="31" spans="7:19" x14ac:dyDescent="0.25">
      <c r="G31">
        <v>328</v>
      </c>
      <c r="H31" s="2">
        <v>38856</v>
      </c>
      <c r="I31" s="3">
        <v>1366.097</v>
      </c>
      <c r="J31" s="3">
        <v>1369.807</v>
      </c>
      <c r="K31">
        <v>1</v>
      </c>
      <c r="O31" s="2">
        <v>39161</v>
      </c>
      <c r="P31" s="3">
        <v>1.1205068246650611</v>
      </c>
      <c r="Q31">
        <v>1.20368506135116</v>
      </c>
      <c r="R31">
        <v>1.2104748337439899</v>
      </c>
      <c r="S31">
        <v>1.20758837149944</v>
      </c>
    </row>
    <row r="32" spans="7:19" x14ac:dyDescent="0.25">
      <c r="G32">
        <v>329</v>
      </c>
      <c r="H32" s="2">
        <v>38859</v>
      </c>
      <c r="I32" s="3">
        <v>1373.674</v>
      </c>
      <c r="J32" s="3">
        <v>1377.567</v>
      </c>
      <c r="K32">
        <v>1</v>
      </c>
      <c r="O32" s="2">
        <v>39162</v>
      </c>
      <c r="P32" s="3">
        <v>1.1330108255010196</v>
      </c>
      <c r="Q32">
        <v>1.22405891685673</v>
      </c>
      <c r="R32">
        <v>1.2301854898781299</v>
      </c>
      <c r="S32">
        <v>1.2272529967949699</v>
      </c>
    </row>
    <row r="33" spans="7:19" x14ac:dyDescent="0.25">
      <c r="G33">
        <v>330</v>
      </c>
      <c r="H33" s="2">
        <v>38860</v>
      </c>
      <c r="I33" s="3">
        <v>1317.654</v>
      </c>
      <c r="J33" s="3">
        <v>1321.3879999999999</v>
      </c>
      <c r="K33">
        <v>1</v>
      </c>
      <c r="O33" s="2">
        <v>39163</v>
      </c>
      <c r="P33" s="3">
        <v>1.136668556350283</v>
      </c>
      <c r="Q33">
        <v>1.22830759949372</v>
      </c>
      <c r="R33">
        <v>1.2352668198297501</v>
      </c>
      <c r="S33">
        <v>1.2323233932148701</v>
      </c>
    </row>
    <row r="34" spans="7:19" x14ac:dyDescent="0.25">
      <c r="G34">
        <v>331</v>
      </c>
      <c r="H34" s="2">
        <v>38861</v>
      </c>
      <c r="I34" s="3">
        <v>1308.242</v>
      </c>
      <c r="J34" s="3">
        <v>1312.204</v>
      </c>
      <c r="K34">
        <v>1</v>
      </c>
      <c r="O34" s="2">
        <v>39164</v>
      </c>
      <c r="P34" s="3">
        <v>1.1387411745055624</v>
      </c>
      <c r="Q34">
        <v>1.2400035033041199</v>
      </c>
      <c r="R34">
        <v>1.2450930854570099</v>
      </c>
      <c r="S34">
        <v>1.2421273418427199</v>
      </c>
    </row>
    <row r="35" spans="7:19" x14ac:dyDescent="0.25">
      <c r="G35">
        <v>332</v>
      </c>
      <c r="H35" s="2">
        <v>38862</v>
      </c>
      <c r="I35" s="3">
        <v>1307.6969999999999</v>
      </c>
      <c r="J35" s="3">
        <v>1314.25</v>
      </c>
      <c r="K35">
        <v>1</v>
      </c>
      <c r="O35" s="2">
        <v>39167</v>
      </c>
      <c r="P35" s="3">
        <v>1.1587671583409511</v>
      </c>
      <c r="Q35">
        <v>1.26611647666521</v>
      </c>
      <c r="R35">
        <v>1.2713598706014899</v>
      </c>
      <c r="S35">
        <v>1.2683323676551901</v>
      </c>
    </row>
    <row r="36" spans="7:19" x14ac:dyDescent="0.25">
      <c r="G36">
        <v>333</v>
      </c>
      <c r="H36" s="2">
        <v>38863</v>
      </c>
      <c r="I36" s="3">
        <v>1331.02</v>
      </c>
      <c r="J36" s="3">
        <v>1337.6890000000001</v>
      </c>
      <c r="K36">
        <v>1</v>
      </c>
      <c r="O36" s="2">
        <v>39168</v>
      </c>
      <c r="P36" s="3">
        <v>1.1671473155110661</v>
      </c>
      <c r="Q36">
        <v>1.28140623348233</v>
      </c>
      <c r="R36">
        <v>1.28726118232687</v>
      </c>
      <c r="S36">
        <v>1.28419678795009</v>
      </c>
    </row>
    <row r="37" spans="7:19" x14ac:dyDescent="0.25">
      <c r="G37">
        <v>334</v>
      </c>
      <c r="H37" s="2">
        <v>38866</v>
      </c>
      <c r="I37" s="3">
        <v>1366.2919999999999</v>
      </c>
      <c r="J37" s="3">
        <v>1373.4659999999999</v>
      </c>
      <c r="K37">
        <v>1</v>
      </c>
      <c r="O37" s="2">
        <v>39169</v>
      </c>
      <c r="P37" s="3">
        <v>1.1728595630470036</v>
      </c>
      <c r="Q37">
        <v>1.26984494848951</v>
      </c>
      <c r="R37">
        <v>1.27786751865021</v>
      </c>
      <c r="S37">
        <v>1.27482691809953</v>
      </c>
    </row>
    <row r="38" spans="7:19" x14ac:dyDescent="0.25">
      <c r="G38">
        <v>335</v>
      </c>
      <c r="H38" s="2">
        <v>38867</v>
      </c>
      <c r="I38" s="3">
        <v>1378.7560000000001</v>
      </c>
      <c r="J38" s="3">
        <v>1385.9949999999999</v>
      </c>
      <c r="K38">
        <v>1</v>
      </c>
      <c r="O38" s="2">
        <v>39170</v>
      </c>
      <c r="P38" s="3">
        <v>1.1668461728970001</v>
      </c>
      <c r="Q38">
        <v>1.2663447076571499</v>
      </c>
      <c r="R38">
        <v>1.2660529440116699</v>
      </c>
      <c r="S38">
        <v>1.2630419453958399</v>
      </c>
    </row>
    <row r="39" spans="7:19" x14ac:dyDescent="0.25">
      <c r="G39">
        <v>336</v>
      </c>
      <c r="H39" s="2">
        <v>38868</v>
      </c>
      <c r="I39" s="3">
        <v>1365.451</v>
      </c>
      <c r="J39" s="3">
        <v>1373.1859999999999</v>
      </c>
      <c r="K39">
        <v>1</v>
      </c>
      <c r="O39" s="2">
        <v>39171</v>
      </c>
      <c r="P39" s="3">
        <v>1.1662085075256854</v>
      </c>
      <c r="Q39">
        <v>1.2720550832259001</v>
      </c>
      <c r="R39">
        <v>1.2705736172161699</v>
      </c>
      <c r="S39">
        <v>1.26755303075978</v>
      </c>
    </row>
    <row r="40" spans="7:19" x14ac:dyDescent="0.25">
      <c r="G40">
        <v>337</v>
      </c>
      <c r="H40" s="2">
        <v>38869</v>
      </c>
      <c r="I40" s="3">
        <v>1402.8789999999999</v>
      </c>
      <c r="J40" s="3">
        <v>1411.2719999999999</v>
      </c>
      <c r="K40">
        <v>1</v>
      </c>
      <c r="O40" s="2">
        <v>39174</v>
      </c>
      <c r="P40" s="3">
        <v>1.19485161321111</v>
      </c>
      <c r="Q40">
        <v>1.29896357432956</v>
      </c>
      <c r="R40">
        <v>1.29904435113393</v>
      </c>
      <c r="S40">
        <v>1.2959567887652499</v>
      </c>
    </row>
    <row r="41" spans="7:19" x14ac:dyDescent="0.25">
      <c r="G41">
        <v>338</v>
      </c>
      <c r="H41" s="2">
        <v>38870</v>
      </c>
      <c r="I41" s="3">
        <v>1390.116</v>
      </c>
      <c r="J41" s="3">
        <v>1399.0039999999999</v>
      </c>
      <c r="K41">
        <v>1</v>
      </c>
      <c r="O41" s="2">
        <v>39175</v>
      </c>
      <c r="P41" s="3">
        <v>1.2107858423477276</v>
      </c>
      <c r="Q41">
        <v>1.32374256433865</v>
      </c>
      <c r="R41">
        <v>1.32290878213592</v>
      </c>
      <c r="S41">
        <v>1.3197651946649001</v>
      </c>
    </row>
    <row r="42" spans="7:19" x14ac:dyDescent="0.25">
      <c r="G42">
        <v>339</v>
      </c>
      <c r="H42" s="2">
        <v>38873</v>
      </c>
      <c r="I42" s="3">
        <v>1403.163</v>
      </c>
      <c r="J42" s="3">
        <v>1412.2260000000001</v>
      </c>
      <c r="K42">
        <v>1</v>
      </c>
      <c r="O42" s="2">
        <v>39176</v>
      </c>
      <c r="P42" s="3">
        <v>1.2207243714059328</v>
      </c>
      <c r="Q42">
        <v>1.3418544648767901</v>
      </c>
      <c r="R42">
        <v>1.3409754226433099</v>
      </c>
      <c r="S42">
        <v>1.3377895934519</v>
      </c>
    </row>
    <row r="43" spans="7:19" x14ac:dyDescent="0.25">
      <c r="G43">
        <v>340</v>
      </c>
      <c r="H43" s="2">
        <v>38874</v>
      </c>
      <c r="I43" s="3">
        <v>1399.1420000000001</v>
      </c>
      <c r="J43" s="3">
        <v>1408.451</v>
      </c>
      <c r="K43">
        <v>1</v>
      </c>
      <c r="O43" s="2">
        <v>39177</v>
      </c>
      <c r="P43" s="3">
        <v>1.2347163952406301</v>
      </c>
      <c r="Q43">
        <v>1.3577929936239901</v>
      </c>
      <c r="R43">
        <v>1.3578356944955401</v>
      </c>
      <c r="S43">
        <v>1.3546104915913899</v>
      </c>
    </row>
    <row r="44" spans="7:19" x14ac:dyDescent="0.25">
      <c r="G44">
        <v>341</v>
      </c>
      <c r="H44" s="2">
        <v>38875</v>
      </c>
      <c r="I44" s="3">
        <v>1320.2329999999999</v>
      </c>
      <c r="J44" s="3">
        <v>1329.8130000000001</v>
      </c>
      <c r="K44">
        <v>1</v>
      </c>
      <c r="O44" s="2">
        <v>39178</v>
      </c>
      <c r="P44" s="3">
        <v>1.2460207623844899</v>
      </c>
      <c r="Q44">
        <v>1.3721965411908801</v>
      </c>
      <c r="R44">
        <v>1.3736830485404901</v>
      </c>
      <c r="S44">
        <v>1.37042088003266</v>
      </c>
    </row>
    <row r="45" spans="7:19" x14ac:dyDescent="0.25">
      <c r="G45">
        <v>342</v>
      </c>
      <c r="H45" s="2">
        <v>38876</v>
      </c>
      <c r="I45" s="3">
        <v>1325.979</v>
      </c>
      <c r="J45" s="3">
        <v>1335.6</v>
      </c>
      <c r="K45">
        <v>1</v>
      </c>
      <c r="O45" s="2">
        <v>39181</v>
      </c>
      <c r="P45" s="3">
        <v>1.2737604402277163</v>
      </c>
      <c r="Q45">
        <v>1.39844074586314</v>
      </c>
      <c r="R45">
        <v>1.40271393130435</v>
      </c>
      <c r="S45">
        <v>1.39938345551085</v>
      </c>
    </row>
    <row r="46" spans="7:19" x14ac:dyDescent="0.25">
      <c r="G46">
        <v>343</v>
      </c>
      <c r="H46" s="2">
        <v>38877</v>
      </c>
      <c r="I46" s="3">
        <v>1294.1849999999999</v>
      </c>
      <c r="J46" s="3">
        <v>1305.0540000000001</v>
      </c>
      <c r="K46">
        <v>1</v>
      </c>
      <c r="O46" s="2">
        <v>39182</v>
      </c>
      <c r="P46" s="3">
        <v>1.2919540617638565</v>
      </c>
      <c r="Q46">
        <v>1.41218636595054</v>
      </c>
      <c r="R46">
        <v>1.41717748699619</v>
      </c>
      <c r="S46">
        <v>1.41381333547578</v>
      </c>
    </row>
    <row r="47" spans="7:19" x14ac:dyDescent="0.25">
      <c r="G47">
        <v>344</v>
      </c>
      <c r="H47" s="2">
        <v>38880</v>
      </c>
      <c r="I47" s="3">
        <v>1297.67</v>
      </c>
      <c r="J47" s="3">
        <v>1309.1179999999999</v>
      </c>
      <c r="K47">
        <v>1</v>
      </c>
      <c r="O47" s="2">
        <v>39183</v>
      </c>
      <c r="P47" s="3">
        <v>1.3086197547909237</v>
      </c>
      <c r="Q47">
        <v>1.43159122041703</v>
      </c>
      <c r="R47">
        <v>1.4342484234089701</v>
      </c>
      <c r="S47">
        <v>1.4308443975874601</v>
      </c>
    </row>
    <row r="48" spans="7:19" x14ac:dyDescent="0.25">
      <c r="G48">
        <v>345</v>
      </c>
      <c r="H48" s="2">
        <v>38881</v>
      </c>
      <c r="I48" s="3">
        <v>1298.2760000000001</v>
      </c>
      <c r="J48" s="3">
        <v>1309.7550000000001</v>
      </c>
      <c r="K48">
        <v>1</v>
      </c>
      <c r="O48" s="2">
        <v>39184</v>
      </c>
      <c r="P48" s="3">
        <v>1.3317345074055575</v>
      </c>
      <c r="Q48">
        <v>1.4583719054481601</v>
      </c>
      <c r="R48">
        <v>1.4606900172291699</v>
      </c>
      <c r="S48">
        <v>1.4572238399189901</v>
      </c>
    </row>
    <row r="49" spans="7:19" x14ac:dyDescent="0.25">
      <c r="G49">
        <v>346</v>
      </c>
      <c r="H49" s="2">
        <v>38882</v>
      </c>
      <c r="I49" s="3">
        <v>1283.8800000000001</v>
      </c>
      <c r="J49" s="3">
        <v>1295.4159999999999</v>
      </c>
      <c r="K49">
        <v>1</v>
      </c>
      <c r="O49" s="2">
        <v>39185</v>
      </c>
      <c r="P49" s="3">
        <v>1.3287144419276089</v>
      </c>
      <c r="Q49">
        <v>1.46055682759594</v>
      </c>
      <c r="R49">
        <v>1.46204501503527</v>
      </c>
      <c r="S49">
        <v>1.4585763256820801</v>
      </c>
    </row>
    <row r="50" spans="7:19" x14ac:dyDescent="0.25">
      <c r="G50">
        <v>347</v>
      </c>
      <c r="H50" s="2">
        <v>38883</v>
      </c>
      <c r="I50" s="3">
        <v>1285.385</v>
      </c>
      <c r="J50" s="3">
        <v>1297.0740000000001</v>
      </c>
      <c r="K50">
        <v>1</v>
      </c>
      <c r="O50" s="2">
        <v>39188</v>
      </c>
      <c r="P50" s="3">
        <v>1.3651424133042502</v>
      </c>
      <c r="Q50">
        <v>1.4962576629817299</v>
      </c>
      <c r="R50">
        <v>1.4984973554976</v>
      </c>
      <c r="S50">
        <v>1.4949427158162401</v>
      </c>
    </row>
    <row r="51" spans="7:19" x14ac:dyDescent="0.25">
      <c r="G51">
        <v>348</v>
      </c>
      <c r="H51" s="2">
        <v>38884</v>
      </c>
      <c r="I51" s="3">
        <v>1318.01</v>
      </c>
      <c r="J51" s="3">
        <v>1330.856</v>
      </c>
      <c r="K51">
        <v>1</v>
      </c>
      <c r="O51" s="2">
        <v>39189</v>
      </c>
      <c r="P51" s="3">
        <v>1.3768849182677552</v>
      </c>
      <c r="Q51">
        <v>1.51713767594966</v>
      </c>
      <c r="R51">
        <v>1.51985468168146</v>
      </c>
      <c r="S51">
        <v>1.5162499777230201</v>
      </c>
    </row>
    <row r="52" spans="7:19" x14ac:dyDescent="0.25">
      <c r="G52">
        <v>349</v>
      </c>
      <c r="H52" s="2">
        <v>38887</v>
      </c>
      <c r="I52" s="3">
        <v>1334.893</v>
      </c>
      <c r="J52" s="3">
        <v>1348.5229999999999</v>
      </c>
      <c r="K52">
        <v>1</v>
      </c>
      <c r="O52" s="2">
        <v>39190</v>
      </c>
      <c r="P52" s="3">
        <v>1.3856476746606592</v>
      </c>
      <c r="Q52">
        <v>1.54896521660544</v>
      </c>
      <c r="R52">
        <v>1.5528680958207199</v>
      </c>
      <c r="S52">
        <v>1.5491856171504499</v>
      </c>
    </row>
    <row r="53" spans="7:19" x14ac:dyDescent="0.25">
      <c r="G53">
        <v>350</v>
      </c>
      <c r="H53" s="2">
        <v>38888</v>
      </c>
      <c r="I53" s="3">
        <v>1338.223</v>
      </c>
      <c r="J53" s="3">
        <v>1352.0250000000001</v>
      </c>
      <c r="K53">
        <v>1</v>
      </c>
      <c r="O53" s="2">
        <v>39191</v>
      </c>
      <c r="P53" s="3">
        <v>1.3209892288033858</v>
      </c>
      <c r="Q53">
        <v>1.4757521984411199</v>
      </c>
      <c r="R53">
        <v>1.4792921826149401</v>
      </c>
      <c r="S53">
        <v>1.4757853284442599</v>
      </c>
    </row>
    <row r="54" spans="7:19" x14ac:dyDescent="0.25">
      <c r="G54">
        <v>351</v>
      </c>
      <c r="H54" s="2">
        <v>38889</v>
      </c>
      <c r="I54" s="3">
        <v>1333.5319999999999</v>
      </c>
      <c r="J54" s="3">
        <v>1347.2850000000001</v>
      </c>
      <c r="K54">
        <v>1</v>
      </c>
      <c r="O54" s="2">
        <v>39192</v>
      </c>
      <c r="P54" s="3">
        <v>1.3793113378548607</v>
      </c>
      <c r="Q54">
        <v>1.5389938743587399</v>
      </c>
      <c r="R54">
        <v>1.54402944749755</v>
      </c>
      <c r="S54">
        <v>1.5403694003280199</v>
      </c>
    </row>
    <row r="55" spans="7:19" x14ac:dyDescent="0.25">
      <c r="G55">
        <v>352</v>
      </c>
      <c r="H55" s="2">
        <v>38890</v>
      </c>
      <c r="I55" s="3">
        <v>1331.5530000000001</v>
      </c>
      <c r="J55" s="3">
        <v>1345.4159999999999</v>
      </c>
      <c r="K55">
        <v>1</v>
      </c>
      <c r="O55" s="2">
        <v>39195</v>
      </c>
      <c r="P55" s="3">
        <v>1.4388721633147408</v>
      </c>
      <c r="Q55">
        <v>1.5968308330709899</v>
      </c>
      <c r="R55">
        <v>1.6012623168069899</v>
      </c>
      <c r="S55">
        <v>1.59746691720246</v>
      </c>
    </row>
    <row r="56" spans="7:19" x14ac:dyDescent="0.25">
      <c r="G56">
        <v>353</v>
      </c>
      <c r="H56" s="2">
        <v>38891</v>
      </c>
      <c r="I56" s="3">
        <v>1339.4459999999999</v>
      </c>
      <c r="J56" s="3">
        <v>1355.1369999999999</v>
      </c>
      <c r="K56">
        <v>1</v>
      </c>
      <c r="O56" s="2">
        <v>39196</v>
      </c>
      <c r="P56" s="3">
        <v>1.4447329251726426</v>
      </c>
      <c r="Q56">
        <v>1.60790202696108</v>
      </c>
      <c r="R56">
        <v>1.61223951609954</v>
      </c>
      <c r="S56">
        <v>1.6084187296083201</v>
      </c>
    </row>
    <row r="57" spans="7:19" x14ac:dyDescent="0.25">
      <c r="G57">
        <v>354</v>
      </c>
      <c r="H57" s="2">
        <v>38894</v>
      </c>
      <c r="I57" s="3">
        <v>1363.413</v>
      </c>
      <c r="J57" s="3">
        <v>1380.2819999999999</v>
      </c>
      <c r="K57">
        <v>1</v>
      </c>
      <c r="O57" s="2">
        <v>39197</v>
      </c>
      <c r="P57" s="3">
        <v>1.4460267687808908</v>
      </c>
      <c r="Q57">
        <v>1.60559923928367</v>
      </c>
      <c r="R57">
        <v>1.6069700244090399</v>
      </c>
      <c r="S57">
        <v>1.60316247501023</v>
      </c>
    </row>
    <row r="58" spans="7:19" x14ac:dyDescent="0.25">
      <c r="G58">
        <v>355</v>
      </c>
      <c r="H58" s="2">
        <v>38895</v>
      </c>
      <c r="I58" s="3">
        <v>1363.896</v>
      </c>
      <c r="J58" s="3">
        <v>1381.367</v>
      </c>
      <c r="K58">
        <v>1</v>
      </c>
      <c r="O58" s="2">
        <v>39198</v>
      </c>
      <c r="P58" s="3">
        <v>1.465111476248816</v>
      </c>
      <c r="Q58">
        <v>1.62070755028436</v>
      </c>
      <c r="R58">
        <v>1.62372259615876</v>
      </c>
      <c r="S58">
        <v>1.6198759299615499</v>
      </c>
    </row>
    <row r="59" spans="7:19" x14ac:dyDescent="0.25">
      <c r="G59">
        <v>356</v>
      </c>
      <c r="H59" s="2">
        <v>38896</v>
      </c>
      <c r="I59" s="3">
        <v>1362.885</v>
      </c>
      <c r="J59" s="3">
        <v>1381.0640000000001</v>
      </c>
      <c r="K59">
        <v>1</v>
      </c>
      <c r="O59" s="2">
        <v>39199</v>
      </c>
      <c r="P59" s="3">
        <v>1.4554411780435768</v>
      </c>
      <c r="Q59">
        <v>1.6164094323559099</v>
      </c>
      <c r="R59">
        <v>1.6203782572613401</v>
      </c>
      <c r="S59">
        <v>1.6161001788746101</v>
      </c>
    </row>
    <row r="60" spans="7:19" x14ac:dyDescent="0.25">
      <c r="G60">
        <v>357</v>
      </c>
      <c r="H60" s="2">
        <v>38897</v>
      </c>
      <c r="I60" s="3">
        <v>1395.124</v>
      </c>
      <c r="J60" s="3">
        <v>1414.191</v>
      </c>
      <c r="K60">
        <v>1</v>
      </c>
      <c r="O60" s="2">
        <v>39202</v>
      </c>
      <c r="P60" s="3">
        <v>1.4924940614841065</v>
      </c>
      <c r="Q60">
        <v>1.64704981237129</v>
      </c>
      <c r="R60">
        <v>1.6531320026254499</v>
      </c>
      <c r="S60">
        <v>1.6483279803502799</v>
      </c>
    </row>
    <row r="61" spans="7:19" x14ac:dyDescent="0.25">
      <c r="G61">
        <v>358</v>
      </c>
      <c r="H61" s="2">
        <v>38898</v>
      </c>
      <c r="I61" s="3">
        <v>1393.963</v>
      </c>
      <c r="J61" s="3">
        <v>1413.069</v>
      </c>
      <c r="K61">
        <v>1</v>
      </c>
      <c r="O61" s="2">
        <v>39210</v>
      </c>
      <c r="P61" s="3">
        <v>1.5458901026929224</v>
      </c>
      <c r="Q61">
        <v>1.7142606926969299</v>
      </c>
      <c r="R61">
        <v>1.7154650240829401</v>
      </c>
      <c r="S61">
        <v>1.71047986126782</v>
      </c>
    </row>
    <row r="62" spans="7:19" x14ac:dyDescent="0.25">
      <c r="G62">
        <v>359</v>
      </c>
      <c r="H62" s="2">
        <v>38901</v>
      </c>
      <c r="I62" s="3">
        <v>1420.328</v>
      </c>
      <c r="J62" s="3">
        <v>1439.952</v>
      </c>
      <c r="K62">
        <v>1</v>
      </c>
      <c r="O62" s="2">
        <v>39211</v>
      </c>
      <c r="P62" s="3">
        <v>1.5522860920657147</v>
      </c>
      <c r="Q62">
        <v>1.7115881381389699</v>
      </c>
      <c r="R62">
        <v>1.7205497626853099</v>
      </c>
      <c r="S62">
        <v>1.7155498235562101</v>
      </c>
    </row>
    <row r="63" spans="7:19" x14ac:dyDescent="0.25">
      <c r="G63">
        <v>360</v>
      </c>
      <c r="H63" s="2">
        <v>38902</v>
      </c>
      <c r="I63" s="3">
        <v>1411.0129999999999</v>
      </c>
      <c r="J63" s="3">
        <v>1430.6030000000001</v>
      </c>
      <c r="K63">
        <v>1</v>
      </c>
      <c r="O63" s="2">
        <v>39212</v>
      </c>
      <c r="P63" s="3">
        <v>1.5621016134168084</v>
      </c>
      <c r="Q63">
        <v>1.7237904265206101</v>
      </c>
      <c r="R63">
        <v>1.7376737025471201</v>
      </c>
      <c r="S63">
        <v>1.7326240010346201</v>
      </c>
    </row>
    <row r="64" spans="7:19" x14ac:dyDescent="0.25">
      <c r="G64">
        <v>361</v>
      </c>
      <c r="H64" s="2">
        <v>38903</v>
      </c>
      <c r="I64" s="3">
        <v>1393.009</v>
      </c>
      <c r="J64" s="3">
        <v>1412.4259999999999</v>
      </c>
      <c r="K64">
        <v>1</v>
      </c>
      <c r="O64" s="2">
        <v>39213</v>
      </c>
      <c r="P64" s="3">
        <v>1.5529883467681884</v>
      </c>
      <c r="Q64">
        <v>1.7213337503549699</v>
      </c>
      <c r="R64">
        <v>1.7377676089174501</v>
      </c>
      <c r="S64">
        <v>1.73271763451187</v>
      </c>
    </row>
    <row r="65" spans="7:19" x14ac:dyDescent="0.25">
      <c r="G65">
        <v>362</v>
      </c>
      <c r="H65" s="2">
        <v>38904</v>
      </c>
      <c r="I65" s="3">
        <v>1418.675</v>
      </c>
      <c r="J65" s="3">
        <v>1438.8820000000001</v>
      </c>
      <c r="K65">
        <v>1</v>
      </c>
      <c r="O65" s="2">
        <v>39216</v>
      </c>
      <c r="P65" s="3">
        <v>1.5663698574344787</v>
      </c>
      <c r="Q65">
        <v>1.73008783549391</v>
      </c>
      <c r="R65">
        <v>1.7465071722410299</v>
      </c>
      <c r="S65">
        <v>1.7414318005551199</v>
      </c>
    </row>
    <row r="66" spans="7:19" x14ac:dyDescent="0.25">
      <c r="G66">
        <v>363</v>
      </c>
      <c r="H66" s="2">
        <v>38905</v>
      </c>
      <c r="I66" s="3">
        <v>1410.4290000000001</v>
      </c>
      <c r="J66" s="3">
        <v>1430.729</v>
      </c>
      <c r="K66">
        <v>1</v>
      </c>
      <c r="O66" s="2">
        <v>39217</v>
      </c>
      <c r="P66" s="3">
        <v>1.5119329817808718</v>
      </c>
      <c r="Q66">
        <v>1.6914314620864499</v>
      </c>
      <c r="R66">
        <v>1.7030981880303999</v>
      </c>
      <c r="S66">
        <v>1.69814896339551</v>
      </c>
    </row>
    <row r="67" spans="7:19" x14ac:dyDescent="0.25">
      <c r="G67">
        <v>364</v>
      </c>
      <c r="H67" s="2">
        <v>38908</v>
      </c>
      <c r="I67" s="3">
        <v>1412.124</v>
      </c>
      <c r="J67" s="3">
        <v>1432.5640000000001</v>
      </c>
      <c r="K67">
        <v>1</v>
      </c>
      <c r="O67" s="2">
        <v>39218</v>
      </c>
      <c r="P67" s="3">
        <v>1.5520733998096055</v>
      </c>
      <c r="Q67">
        <v>1.7293692250492301</v>
      </c>
      <c r="R67">
        <v>1.74097151982277</v>
      </c>
      <c r="S67">
        <v>1.7359122348120299</v>
      </c>
    </row>
    <row r="68" spans="7:19" x14ac:dyDescent="0.25">
      <c r="G68">
        <v>365</v>
      </c>
      <c r="H68" s="2">
        <v>38909</v>
      </c>
      <c r="I68" s="3">
        <v>1418.575</v>
      </c>
      <c r="J68" s="3">
        <v>1439.4069999999999</v>
      </c>
      <c r="K68">
        <v>1</v>
      </c>
      <c r="O68" s="2">
        <v>39219</v>
      </c>
      <c r="P68" s="3">
        <v>1.5849370274591048</v>
      </c>
      <c r="Q68">
        <v>1.7692231646474601</v>
      </c>
      <c r="R68">
        <v>1.7810264062114201</v>
      </c>
      <c r="S68">
        <v>1.77585072119986</v>
      </c>
    </row>
    <row r="69" spans="7:19" x14ac:dyDescent="0.25">
      <c r="G69">
        <v>366</v>
      </c>
      <c r="H69" s="2">
        <v>38910</v>
      </c>
      <c r="I69" s="3">
        <v>1419.1990000000001</v>
      </c>
      <c r="J69" s="3">
        <v>1440.433</v>
      </c>
      <c r="K69">
        <v>1</v>
      </c>
      <c r="O69" s="2">
        <v>39220</v>
      </c>
      <c r="P69" s="3">
        <v>1.5841080624763959</v>
      </c>
      <c r="Q69">
        <v>1.77647866295558</v>
      </c>
      <c r="R69">
        <v>1.7898813525969599</v>
      </c>
      <c r="S69">
        <v>1.7846799350004601</v>
      </c>
    </row>
    <row r="70" spans="7:19" x14ac:dyDescent="0.25">
      <c r="G70">
        <v>367</v>
      </c>
      <c r="H70" s="2">
        <v>38911</v>
      </c>
      <c r="I70" s="3">
        <v>1346.088</v>
      </c>
      <c r="J70" s="3">
        <v>1366.3209999999999</v>
      </c>
      <c r="K70">
        <v>1</v>
      </c>
      <c r="O70" s="2">
        <v>39223</v>
      </c>
      <c r="P70" s="3">
        <v>1.6073663926488289</v>
      </c>
      <c r="Q70">
        <v>1.81536845122519</v>
      </c>
      <c r="R70">
        <v>1.8280219584283099</v>
      </c>
      <c r="S70">
        <v>1.8227097037542399</v>
      </c>
    </row>
    <row r="71" spans="7:19" x14ac:dyDescent="0.25">
      <c r="G71">
        <v>368</v>
      </c>
      <c r="H71" s="2">
        <v>38912</v>
      </c>
      <c r="I71" s="3">
        <v>1357.1289999999999</v>
      </c>
      <c r="J71" s="3">
        <v>1378.46</v>
      </c>
      <c r="K71">
        <v>1</v>
      </c>
      <c r="O71" s="2">
        <v>39224</v>
      </c>
      <c r="P71" s="3">
        <v>1.6238835713539321</v>
      </c>
      <c r="Q71">
        <v>1.8422472863345001</v>
      </c>
      <c r="R71">
        <v>1.8555742819454599</v>
      </c>
      <c r="S71">
        <v>1.8501819598746601</v>
      </c>
    </row>
    <row r="72" spans="7:19" x14ac:dyDescent="0.25">
      <c r="G72">
        <v>369</v>
      </c>
      <c r="H72" s="2">
        <v>38915</v>
      </c>
      <c r="I72" s="3">
        <v>1372.2539999999999</v>
      </c>
      <c r="J72" s="3">
        <v>1394.0060000000001</v>
      </c>
      <c r="K72">
        <v>1</v>
      </c>
      <c r="O72" s="2">
        <v>39225</v>
      </c>
      <c r="P72" s="3">
        <v>1.6526044310749555</v>
      </c>
      <c r="Q72">
        <v>1.89151459081212</v>
      </c>
      <c r="R72">
        <v>1.9008902188125001</v>
      </c>
      <c r="S72">
        <v>1.8953662080624001</v>
      </c>
    </row>
    <row r="73" spans="7:19" x14ac:dyDescent="0.25">
      <c r="G73">
        <v>370</v>
      </c>
      <c r="H73" s="2">
        <v>38916</v>
      </c>
      <c r="I73" s="3">
        <v>1373.4159999999999</v>
      </c>
      <c r="J73" s="3">
        <v>1395.423</v>
      </c>
      <c r="K73">
        <v>1</v>
      </c>
      <c r="O73" s="2">
        <v>39226</v>
      </c>
      <c r="P73" s="3">
        <v>1.644713013557177</v>
      </c>
      <c r="Q73">
        <v>1.8836769801472699</v>
      </c>
      <c r="R73">
        <v>1.8934600867682201</v>
      </c>
      <c r="S73">
        <v>1.8879576680747701</v>
      </c>
    </row>
    <row r="74" spans="7:19" x14ac:dyDescent="0.25">
      <c r="G74">
        <v>371</v>
      </c>
      <c r="H74" s="2">
        <v>38917</v>
      </c>
      <c r="I74" s="3">
        <v>1336.644</v>
      </c>
      <c r="J74" s="3">
        <v>1358.232</v>
      </c>
      <c r="K74">
        <v>1</v>
      </c>
      <c r="O74" s="2">
        <v>39227</v>
      </c>
      <c r="P74" s="3">
        <v>1.6723983869945882</v>
      </c>
      <c r="Q74">
        <v>1.92276545642373</v>
      </c>
      <c r="R74">
        <v>1.93086175264698</v>
      </c>
      <c r="S74">
        <v>1.9252506442447099</v>
      </c>
    </row>
    <row r="75" spans="7:19" x14ac:dyDescent="0.25">
      <c r="G75">
        <v>372</v>
      </c>
      <c r="H75" s="2">
        <v>38918</v>
      </c>
      <c r="I75" s="3">
        <v>1345.194</v>
      </c>
      <c r="J75" s="3">
        <v>1367.0309999999999</v>
      </c>
      <c r="K75">
        <v>1</v>
      </c>
      <c r="O75" s="2">
        <v>39230</v>
      </c>
      <c r="P75" s="3">
        <v>1.7090871840779482</v>
      </c>
      <c r="Q75">
        <v>1.96204841277108</v>
      </c>
      <c r="R75">
        <v>1.97131674915565</v>
      </c>
      <c r="S75">
        <v>1.9655880780275601</v>
      </c>
    </row>
    <row r="76" spans="7:19" x14ac:dyDescent="0.25">
      <c r="G76">
        <v>373</v>
      </c>
      <c r="H76" s="2">
        <v>38919</v>
      </c>
      <c r="I76" s="3">
        <v>1356.0329999999999</v>
      </c>
      <c r="J76" s="3">
        <v>1378.779</v>
      </c>
      <c r="K76">
        <v>1</v>
      </c>
      <c r="O76" s="2">
        <v>39231</v>
      </c>
      <c r="P76" s="3">
        <v>1.7500713773818857</v>
      </c>
      <c r="Q76">
        <v>2.0029636396041299</v>
      </c>
      <c r="R76">
        <v>2.0133327679489801</v>
      </c>
      <c r="S76">
        <v>2.00748199774478</v>
      </c>
    </row>
    <row r="77" spans="7:19" x14ac:dyDescent="0.25">
      <c r="G77">
        <v>374</v>
      </c>
      <c r="H77" s="2">
        <v>38922</v>
      </c>
      <c r="I77" s="3">
        <v>1358.1220000000001</v>
      </c>
      <c r="J77" s="3">
        <v>1380.942</v>
      </c>
      <c r="K77">
        <v>1</v>
      </c>
      <c r="O77" s="2">
        <v>39232</v>
      </c>
      <c r="P77" s="3">
        <v>1.6317498936538717</v>
      </c>
      <c r="Q77">
        <v>1.87641121711723</v>
      </c>
      <c r="R77">
        <v>1.8875592171561799</v>
      </c>
      <c r="S77">
        <v>1.88207394646363</v>
      </c>
    </row>
    <row r="78" spans="7:19" x14ac:dyDescent="0.25">
      <c r="G78">
        <v>375</v>
      </c>
      <c r="H78" s="2">
        <v>38923</v>
      </c>
      <c r="I78" s="3">
        <v>1374.17</v>
      </c>
      <c r="J78" s="3">
        <v>1397.259</v>
      </c>
      <c r="K78">
        <v>1</v>
      </c>
      <c r="O78" s="2">
        <v>39233</v>
      </c>
      <c r="P78" s="3">
        <v>1.6492420832815657</v>
      </c>
      <c r="Q78">
        <v>1.86548006875211</v>
      </c>
      <c r="R78">
        <v>1.8714900627987401</v>
      </c>
      <c r="S78">
        <v>1.86605148926972</v>
      </c>
    </row>
    <row r="79" spans="7:19" x14ac:dyDescent="0.25">
      <c r="G79">
        <v>376</v>
      </c>
      <c r="H79" s="2">
        <v>38924</v>
      </c>
      <c r="I79" s="3">
        <v>1371.2950000000001</v>
      </c>
      <c r="J79" s="3">
        <v>1394.422</v>
      </c>
      <c r="K79">
        <v>1</v>
      </c>
      <c r="O79" s="2">
        <v>39234</v>
      </c>
      <c r="P79" s="3">
        <v>1.5972258676568718</v>
      </c>
      <c r="Q79">
        <v>1.79858853967932</v>
      </c>
      <c r="R79">
        <v>1.80637333830803</v>
      </c>
      <c r="S79">
        <v>1.8011239947947899</v>
      </c>
    </row>
    <row r="80" spans="7:19" x14ac:dyDescent="0.25">
      <c r="G80">
        <v>377</v>
      </c>
      <c r="H80" s="2">
        <v>38925</v>
      </c>
      <c r="I80" s="3">
        <v>1355.5450000000001</v>
      </c>
      <c r="J80" s="3">
        <v>1378.4059999999999</v>
      </c>
      <c r="K80">
        <v>1</v>
      </c>
      <c r="O80" s="2">
        <v>39237</v>
      </c>
      <c r="P80" s="3">
        <v>1.4749006681910297</v>
      </c>
      <c r="Q80">
        <v>1.6715477810536701</v>
      </c>
      <c r="R80">
        <v>1.6785897392940801</v>
      </c>
      <c r="S80">
        <v>1.6737117365177401</v>
      </c>
    </row>
    <row r="81" spans="7:19" x14ac:dyDescent="0.25">
      <c r="G81">
        <v>378</v>
      </c>
      <c r="H81" s="2">
        <v>38926</v>
      </c>
      <c r="I81" s="3">
        <v>1341.393</v>
      </c>
      <c r="J81" s="3">
        <v>1364.047</v>
      </c>
      <c r="K81">
        <v>1</v>
      </c>
      <c r="O81" s="2">
        <v>39238</v>
      </c>
      <c r="P81" s="3">
        <v>1.5267009003835041</v>
      </c>
      <c r="Q81">
        <v>1.7094281906437201</v>
      </c>
      <c r="R81">
        <v>1.7138534591683099</v>
      </c>
      <c r="S81">
        <v>1.70887297958099</v>
      </c>
    </row>
    <row r="82" spans="7:19" x14ac:dyDescent="0.25">
      <c r="G82">
        <v>379</v>
      </c>
      <c r="H82" s="2">
        <v>38929</v>
      </c>
      <c r="I82" s="3">
        <v>1294.328</v>
      </c>
      <c r="J82" s="3">
        <v>1316.289</v>
      </c>
      <c r="K82">
        <v>1</v>
      </c>
      <c r="O82" s="2">
        <v>39239</v>
      </c>
      <c r="P82" s="3">
        <v>1.5448698380988191</v>
      </c>
      <c r="Q82">
        <v>1.7317321689104599</v>
      </c>
      <c r="R82">
        <v>1.7372975628487299</v>
      </c>
      <c r="S82">
        <v>1.7322489544029001</v>
      </c>
    </row>
    <row r="83" spans="7:19" x14ac:dyDescent="0.25">
      <c r="G83">
        <v>380</v>
      </c>
      <c r="H83" s="2">
        <v>38930</v>
      </c>
      <c r="I83" s="3">
        <v>1282.057</v>
      </c>
      <c r="J83" s="3">
        <v>1303.923</v>
      </c>
      <c r="K83">
        <v>1</v>
      </c>
      <c r="O83" s="2">
        <v>39240</v>
      </c>
      <c r="P83" s="3">
        <v>1.5973106154417045</v>
      </c>
      <c r="Q83">
        <v>1.7924768008459899</v>
      </c>
      <c r="R83">
        <v>1.7993182956182201</v>
      </c>
      <c r="S83">
        <v>1.7940894541472701</v>
      </c>
    </row>
    <row r="84" spans="7:19" x14ac:dyDescent="0.25">
      <c r="G84">
        <v>381</v>
      </c>
      <c r="H84" s="2">
        <v>38931</v>
      </c>
      <c r="I84" s="3">
        <v>1275.088</v>
      </c>
      <c r="J84" s="3">
        <v>1296.836</v>
      </c>
      <c r="K84">
        <v>1</v>
      </c>
      <c r="O84" s="2">
        <v>39241</v>
      </c>
      <c r="P84" s="3">
        <v>1.6122895807123914</v>
      </c>
      <c r="Q84">
        <v>1.82264620319051</v>
      </c>
      <c r="R84">
        <v>1.8289052378662101</v>
      </c>
      <c r="S84">
        <v>1.8235904163710499</v>
      </c>
    </row>
    <row r="85" spans="7:19" x14ac:dyDescent="0.25">
      <c r="G85">
        <v>382</v>
      </c>
      <c r="H85" s="2">
        <v>38932</v>
      </c>
      <c r="I85" s="3">
        <v>1271.7439999999999</v>
      </c>
      <c r="J85" s="3">
        <v>1293.4459999999999</v>
      </c>
      <c r="K85">
        <v>1</v>
      </c>
      <c r="O85" s="2">
        <v>39244</v>
      </c>
      <c r="P85" s="3">
        <v>1.6523678777920485</v>
      </c>
      <c r="Q85">
        <v>1.8621430450194101</v>
      </c>
      <c r="R85">
        <v>1.8689779355014899</v>
      </c>
      <c r="S85">
        <v>1.8635466622458099</v>
      </c>
    </row>
    <row r="86" spans="7:19" x14ac:dyDescent="0.25">
      <c r="G86">
        <v>383</v>
      </c>
      <c r="H86" s="2">
        <v>38933</v>
      </c>
      <c r="I86" s="3">
        <v>1241.9079999999999</v>
      </c>
      <c r="J86" s="3">
        <v>1263.1010000000001</v>
      </c>
      <c r="K86">
        <v>1</v>
      </c>
      <c r="O86" s="2">
        <v>39245</v>
      </c>
      <c r="P86" s="3">
        <v>1.6963581490754671</v>
      </c>
      <c r="Q86">
        <v>1.90506602619261</v>
      </c>
      <c r="R86">
        <v>1.91665759243804</v>
      </c>
      <c r="S86">
        <v>1.91108776150298</v>
      </c>
    </row>
    <row r="87" spans="7:19" x14ac:dyDescent="0.25">
      <c r="G87">
        <v>384</v>
      </c>
      <c r="H87" s="2">
        <v>38936</v>
      </c>
      <c r="I87" s="3">
        <v>1224.1020000000001</v>
      </c>
      <c r="J87" s="3">
        <v>1245.223</v>
      </c>
      <c r="K87">
        <v>1</v>
      </c>
      <c r="O87" s="2">
        <v>39246</v>
      </c>
      <c r="P87" s="3">
        <v>1.731101038283783</v>
      </c>
      <c r="Q87">
        <v>1.95472700486818</v>
      </c>
      <c r="R87">
        <v>1.9631427795385299</v>
      </c>
      <c r="S87">
        <v>1.9574378620683699</v>
      </c>
    </row>
    <row r="88" spans="7:19" x14ac:dyDescent="0.25">
      <c r="G88">
        <v>385</v>
      </c>
      <c r="H88" s="2">
        <v>38937</v>
      </c>
      <c r="I88" s="3">
        <v>1252.386</v>
      </c>
      <c r="J88" s="3">
        <v>1273.9939999999999</v>
      </c>
      <c r="K88">
        <v>1</v>
      </c>
      <c r="O88" s="2">
        <v>39247</v>
      </c>
      <c r="P88" s="3">
        <v>1.7133426747881924</v>
      </c>
      <c r="Q88">
        <v>1.9399491691761599</v>
      </c>
      <c r="R88">
        <v>1.9462093791447099</v>
      </c>
      <c r="S88">
        <v>1.9405536703478801</v>
      </c>
    </row>
    <row r="89" spans="7:19" x14ac:dyDescent="0.25">
      <c r="G89">
        <v>386</v>
      </c>
      <c r="H89" s="2">
        <v>38938</v>
      </c>
      <c r="I89" s="3">
        <v>1251.298</v>
      </c>
      <c r="J89" s="3">
        <v>1272.8869999999999</v>
      </c>
      <c r="K89">
        <v>1</v>
      </c>
      <c r="O89" s="2">
        <v>39248</v>
      </c>
      <c r="P89" s="3">
        <v>1.7234613957384204</v>
      </c>
      <c r="Q89">
        <v>1.95176667825567</v>
      </c>
      <c r="R89">
        <v>1.9570457846882601</v>
      </c>
      <c r="S89">
        <v>1.9513585851613899</v>
      </c>
    </row>
    <row r="90" spans="7:19" x14ac:dyDescent="0.25">
      <c r="G90">
        <v>387</v>
      </c>
      <c r="H90" s="2">
        <v>38939</v>
      </c>
      <c r="I90" s="3">
        <v>1271.473</v>
      </c>
      <c r="J90" s="3">
        <v>1293.492</v>
      </c>
      <c r="K90">
        <v>1</v>
      </c>
      <c r="O90" s="2">
        <v>39251</v>
      </c>
      <c r="P90" s="3">
        <v>1.7778583658816938</v>
      </c>
      <c r="Q90">
        <v>2.0015179424302301</v>
      </c>
      <c r="R90">
        <v>2.0064456401613402</v>
      </c>
      <c r="S90">
        <v>2.0006148840366298</v>
      </c>
    </row>
    <row r="91" spans="7:19" x14ac:dyDescent="0.25">
      <c r="G91">
        <v>388</v>
      </c>
      <c r="H91" s="2">
        <v>38940</v>
      </c>
      <c r="I91" s="3">
        <v>1275.654</v>
      </c>
      <c r="J91" s="3">
        <v>1297.7460000000001</v>
      </c>
      <c r="K91">
        <v>1</v>
      </c>
      <c r="O91" s="2">
        <v>39252</v>
      </c>
      <c r="P91" s="3">
        <v>1.7889928260588741</v>
      </c>
      <c r="Q91">
        <v>2.0274776414320401</v>
      </c>
      <c r="R91">
        <v>2.03257932510432</v>
      </c>
      <c r="S91">
        <v>2.02667262416431</v>
      </c>
    </row>
    <row r="92" spans="7:19" x14ac:dyDescent="0.25">
      <c r="G92">
        <v>389</v>
      </c>
      <c r="H92" s="2">
        <v>38943</v>
      </c>
      <c r="I92" s="3">
        <v>1245.721</v>
      </c>
      <c r="J92" s="3">
        <v>1267.357</v>
      </c>
      <c r="K92">
        <v>1</v>
      </c>
      <c r="O92" s="2">
        <v>39253</v>
      </c>
      <c r="P92" s="3">
        <v>1.7489490863283719</v>
      </c>
      <c r="Q92">
        <v>1.9868186984095</v>
      </c>
      <c r="R92">
        <v>1.98957787227525</v>
      </c>
      <c r="S92">
        <v>1.9837961340949799</v>
      </c>
    </row>
    <row r="93" spans="7:19" x14ac:dyDescent="0.25">
      <c r="G93">
        <v>390</v>
      </c>
      <c r="H93" s="2">
        <v>38944</v>
      </c>
      <c r="I93" s="3">
        <v>1265.8630000000001</v>
      </c>
      <c r="J93" s="3">
        <v>1288.0619999999999</v>
      </c>
      <c r="K93">
        <v>1</v>
      </c>
      <c r="O93" s="2">
        <v>39254</v>
      </c>
      <c r="P93" s="3">
        <v>1.7657702874266372</v>
      </c>
      <c r="Q93">
        <v>2.0019999979580199</v>
      </c>
      <c r="R93">
        <v>2.0050139953205499</v>
      </c>
      <c r="S93">
        <v>1.99918739957365</v>
      </c>
    </row>
    <row r="94" spans="7:19" x14ac:dyDescent="0.25">
      <c r="G94">
        <v>391</v>
      </c>
      <c r="H94" s="2">
        <v>38945</v>
      </c>
      <c r="I94" s="3">
        <v>1283.567</v>
      </c>
      <c r="J94" s="3">
        <v>1306.076</v>
      </c>
      <c r="K94">
        <v>1</v>
      </c>
      <c r="O94" s="2">
        <v>39255</v>
      </c>
      <c r="P94" s="3">
        <v>1.7051579311996088</v>
      </c>
      <c r="Q94">
        <v>1.92469647769826</v>
      </c>
      <c r="R94">
        <v>1.93109675134769</v>
      </c>
      <c r="S94">
        <v>1.92548496003626</v>
      </c>
    </row>
    <row r="95" spans="7:19" x14ac:dyDescent="0.25">
      <c r="G95">
        <v>392</v>
      </c>
      <c r="H95" s="2">
        <v>38946</v>
      </c>
      <c r="I95" s="3">
        <v>1271.627</v>
      </c>
      <c r="J95" s="3">
        <v>1294.115</v>
      </c>
      <c r="K95">
        <v>1</v>
      </c>
      <c r="O95" s="2">
        <v>39258</v>
      </c>
      <c r="P95" s="3">
        <v>1.6321242649363856</v>
      </c>
      <c r="Q95">
        <v>1.83091985236342</v>
      </c>
      <c r="R95">
        <v>1.8394007541505999</v>
      </c>
      <c r="S95">
        <v>1.8340554325538501</v>
      </c>
    </row>
    <row r="96" spans="7:19" x14ac:dyDescent="0.25">
      <c r="G96">
        <v>393</v>
      </c>
      <c r="H96" s="2">
        <v>38947</v>
      </c>
      <c r="I96" s="3">
        <v>1267.866</v>
      </c>
      <c r="J96" s="3">
        <v>1290.287</v>
      </c>
      <c r="K96">
        <v>1</v>
      </c>
      <c r="O96" s="2">
        <v>39259</v>
      </c>
      <c r="P96" s="3">
        <v>1.6539945415844215</v>
      </c>
      <c r="Q96">
        <v>1.86895753290544</v>
      </c>
      <c r="R96">
        <v>1.8747708863740999</v>
      </c>
      <c r="S96">
        <v>1.86932277873074</v>
      </c>
    </row>
    <row r="97" spans="7:19" x14ac:dyDescent="0.25">
      <c r="G97">
        <v>394</v>
      </c>
      <c r="H97" s="2">
        <v>38950</v>
      </c>
      <c r="I97" s="3">
        <v>1270.5619999999999</v>
      </c>
      <c r="J97" s="3">
        <v>1293.2260000000001</v>
      </c>
      <c r="K97">
        <v>1</v>
      </c>
      <c r="O97" s="2">
        <v>39260</v>
      </c>
      <c r="P97" s="3">
        <v>1.7015652010785183</v>
      </c>
      <c r="Q97">
        <v>1.9062779278130699</v>
      </c>
      <c r="R97">
        <v>1.91540378700666</v>
      </c>
      <c r="S97">
        <v>1.9098375996458701</v>
      </c>
    </row>
    <row r="98" spans="7:19" x14ac:dyDescent="0.25">
      <c r="G98">
        <v>395</v>
      </c>
      <c r="H98" s="2">
        <v>38951</v>
      </c>
      <c r="I98" s="3">
        <v>1285.268</v>
      </c>
      <c r="J98" s="3">
        <v>1308.2149999999999</v>
      </c>
      <c r="K98">
        <v>1</v>
      </c>
      <c r="O98" s="2">
        <v>39261</v>
      </c>
      <c r="P98" s="3">
        <v>1.6249511466046169</v>
      </c>
      <c r="Q98">
        <v>1.81798586727256</v>
      </c>
      <c r="R98">
        <v>1.8286156213931599</v>
      </c>
      <c r="S98">
        <v>1.82330164152709</v>
      </c>
    </row>
    <row r="99" spans="7:19" x14ac:dyDescent="0.25">
      <c r="G99">
        <v>396</v>
      </c>
      <c r="H99" s="2">
        <v>38952</v>
      </c>
      <c r="I99" s="3">
        <v>1285.68</v>
      </c>
      <c r="J99" s="3">
        <v>1308.6959999999999</v>
      </c>
      <c r="K99">
        <v>1</v>
      </c>
      <c r="O99" s="2">
        <v>39262</v>
      </c>
      <c r="P99" s="3">
        <v>1.5853369053564712</v>
      </c>
      <c r="Q99">
        <v>1.79214145607937</v>
      </c>
      <c r="R99">
        <v>1.79386394063426</v>
      </c>
      <c r="S99">
        <v>1.7886509495871099</v>
      </c>
    </row>
    <row r="100" spans="7:19" x14ac:dyDescent="0.25">
      <c r="G100">
        <v>397</v>
      </c>
      <c r="H100" s="2">
        <v>38953</v>
      </c>
      <c r="I100" s="3">
        <v>1292.4010000000001</v>
      </c>
      <c r="J100" s="3">
        <v>1315.5540000000001</v>
      </c>
      <c r="K100">
        <v>1</v>
      </c>
      <c r="O100" s="2">
        <v>39265</v>
      </c>
      <c r="P100" s="3">
        <v>1.5827607372563604</v>
      </c>
      <c r="Q100">
        <v>1.8084172000299601</v>
      </c>
      <c r="R100">
        <v>1.80688824752102</v>
      </c>
      <c r="S100">
        <v>1.80001774822683</v>
      </c>
    </row>
    <row r="101" spans="7:19" x14ac:dyDescent="0.25">
      <c r="G101">
        <v>398</v>
      </c>
      <c r="H101" s="2">
        <v>38954</v>
      </c>
      <c r="I101" s="3">
        <v>1295.4369999999999</v>
      </c>
      <c r="J101" s="3">
        <v>1318.644</v>
      </c>
      <c r="K101">
        <v>1</v>
      </c>
      <c r="O101" s="2">
        <v>39266</v>
      </c>
      <c r="P101" s="3">
        <v>1.6142790966708931</v>
      </c>
      <c r="Q101">
        <v>1.83914428681788</v>
      </c>
      <c r="R101">
        <v>1.83934830420179</v>
      </c>
      <c r="S101">
        <v>1.83055594798494</v>
      </c>
    </row>
    <row r="102" spans="7:19" x14ac:dyDescent="0.25">
      <c r="G102">
        <v>399</v>
      </c>
      <c r="H102" s="2">
        <v>38957</v>
      </c>
      <c r="I102" s="3">
        <v>1325.894</v>
      </c>
      <c r="J102" s="3">
        <v>1349.6469999999999</v>
      </c>
      <c r="K102">
        <v>1</v>
      </c>
      <c r="O102" s="2">
        <v>39267</v>
      </c>
      <c r="P102" s="3">
        <v>1.5772718782988897</v>
      </c>
      <c r="Q102">
        <v>1.7999190318679901</v>
      </c>
      <c r="R102">
        <v>1.8025153802351901</v>
      </c>
      <c r="S102">
        <v>1.79487923530479</v>
      </c>
    </row>
    <row r="103" spans="7:19" x14ac:dyDescent="0.25">
      <c r="G103">
        <v>400</v>
      </c>
      <c r="H103" s="2">
        <v>38958</v>
      </c>
      <c r="I103" s="3">
        <v>1330.155</v>
      </c>
      <c r="J103" s="3">
        <v>1353.9849999999999</v>
      </c>
      <c r="K103">
        <v>1</v>
      </c>
      <c r="O103" s="2">
        <v>39268</v>
      </c>
      <c r="P103" s="3">
        <v>1.4906329013938953</v>
      </c>
      <c r="Q103">
        <v>1.7007661035139201</v>
      </c>
      <c r="R103">
        <v>1.70667768700358</v>
      </c>
      <c r="S103">
        <v>1.70217248318637</v>
      </c>
    </row>
    <row r="104" spans="7:19" x14ac:dyDescent="0.25">
      <c r="G104">
        <v>401</v>
      </c>
      <c r="H104" s="2">
        <v>38959</v>
      </c>
      <c r="I104" s="3">
        <v>1334.671</v>
      </c>
      <c r="J104" s="3">
        <v>1358.5809999999999</v>
      </c>
      <c r="K104">
        <v>1</v>
      </c>
      <c r="O104" s="2">
        <v>39269</v>
      </c>
      <c r="P104" s="3">
        <v>1.5635962187677672</v>
      </c>
      <c r="Q104">
        <v>1.7855573478658999</v>
      </c>
      <c r="R104">
        <v>1.7912000465744999</v>
      </c>
      <c r="S104">
        <v>1.7841740007751801</v>
      </c>
    </row>
    <row r="105" spans="7:19" x14ac:dyDescent="0.25">
      <c r="G105">
        <v>402</v>
      </c>
      <c r="H105" s="2">
        <v>38960</v>
      </c>
      <c r="I105" s="3">
        <v>1338.694</v>
      </c>
      <c r="J105" s="3">
        <v>1362.6759999999999</v>
      </c>
      <c r="K105">
        <v>1</v>
      </c>
      <c r="O105" s="2">
        <v>39272</v>
      </c>
      <c r="P105" s="3">
        <v>1.610465446353418</v>
      </c>
      <c r="Q105">
        <v>1.8393624293864199</v>
      </c>
      <c r="R105">
        <v>1.84219296386144</v>
      </c>
      <c r="S105">
        <v>1.83342321282679</v>
      </c>
    </row>
    <row r="106" spans="7:19" x14ac:dyDescent="0.25">
      <c r="G106">
        <v>403</v>
      </c>
      <c r="H106" s="2">
        <v>38961</v>
      </c>
      <c r="I106" s="3">
        <v>1318.0989999999999</v>
      </c>
      <c r="J106" s="3">
        <v>1341.712</v>
      </c>
      <c r="K106">
        <v>1</v>
      </c>
      <c r="O106" s="2">
        <v>39273</v>
      </c>
      <c r="P106" s="3">
        <v>1.5912750098529582</v>
      </c>
      <c r="Q106">
        <v>1.80166345590142</v>
      </c>
      <c r="R106">
        <v>1.8053724811413601</v>
      </c>
      <c r="S106">
        <v>1.7982875854372</v>
      </c>
    </row>
    <row r="107" spans="7:19" x14ac:dyDescent="0.25">
      <c r="G107">
        <v>404</v>
      </c>
      <c r="H107" s="2">
        <v>38964</v>
      </c>
      <c r="I107" s="3">
        <v>1337.2429999999999</v>
      </c>
      <c r="J107" s="3">
        <v>1361.2</v>
      </c>
      <c r="K107">
        <v>1</v>
      </c>
      <c r="O107" s="2">
        <v>39274</v>
      </c>
      <c r="P107" s="3">
        <v>1.5974805224083839</v>
      </c>
      <c r="Q107">
        <v>1.8158413481129401</v>
      </c>
      <c r="R107">
        <v>1.8187615426606001</v>
      </c>
      <c r="S107">
        <v>1.8110790489800199</v>
      </c>
    </row>
    <row r="108" spans="7:19" x14ac:dyDescent="0.25">
      <c r="G108">
        <v>405</v>
      </c>
      <c r="H108" s="2">
        <v>38965</v>
      </c>
      <c r="I108" s="3">
        <v>1340.682</v>
      </c>
      <c r="J108" s="3">
        <v>1364.721</v>
      </c>
      <c r="K108">
        <v>1</v>
      </c>
      <c r="O108" s="2">
        <v>39275</v>
      </c>
      <c r="P108" s="3">
        <v>1.6089691954144043</v>
      </c>
      <c r="Q108">
        <v>1.8247397687862701</v>
      </c>
      <c r="R108">
        <v>1.82505156320268</v>
      </c>
      <c r="S108">
        <v>1.8171434920863001</v>
      </c>
    </row>
    <row r="109" spans="7:19" x14ac:dyDescent="0.25">
      <c r="G109">
        <v>406</v>
      </c>
      <c r="H109" s="2">
        <v>38966</v>
      </c>
      <c r="I109" s="3">
        <v>1346.367</v>
      </c>
      <c r="J109" s="3">
        <v>1370.508</v>
      </c>
      <c r="K109">
        <v>1</v>
      </c>
      <c r="O109" s="2">
        <v>39276</v>
      </c>
      <c r="P109" s="3">
        <v>1.6104925985563254</v>
      </c>
      <c r="Q109">
        <v>1.81604627297828</v>
      </c>
      <c r="R109">
        <v>1.8196578720152099</v>
      </c>
      <c r="S109">
        <v>1.81252389937845</v>
      </c>
    </row>
    <row r="110" spans="7:19" x14ac:dyDescent="0.25">
      <c r="G110">
        <v>407</v>
      </c>
      <c r="H110" s="2">
        <v>38967</v>
      </c>
      <c r="I110" s="3">
        <v>1328.377</v>
      </c>
      <c r="J110" s="3">
        <v>1352.1959999999999</v>
      </c>
      <c r="K110">
        <v>1</v>
      </c>
      <c r="O110" s="2">
        <v>39279</v>
      </c>
      <c r="P110" s="3">
        <v>1.559168764105775</v>
      </c>
      <c r="Q110">
        <v>1.7630433490384101</v>
      </c>
      <c r="R110">
        <v>1.7645082335107001</v>
      </c>
      <c r="S110">
        <v>1.75934842525117</v>
      </c>
    </row>
    <row r="111" spans="7:19" x14ac:dyDescent="0.25">
      <c r="G111">
        <v>408</v>
      </c>
      <c r="H111" s="2">
        <v>38968</v>
      </c>
      <c r="I111" s="3">
        <v>1332.153</v>
      </c>
      <c r="J111" s="3">
        <v>1356.04</v>
      </c>
      <c r="K111">
        <v>1</v>
      </c>
      <c r="O111" s="2">
        <v>39280</v>
      </c>
      <c r="P111" s="3">
        <v>1.5978256845029213</v>
      </c>
      <c r="Q111">
        <v>1.7940013105510799</v>
      </c>
      <c r="R111">
        <v>1.7977383449929101</v>
      </c>
      <c r="S111">
        <v>1.7916663496315901</v>
      </c>
    </row>
    <row r="112" spans="7:19" x14ac:dyDescent="0.25">
      <c r="G112">
        <v>409</v>
      </c>
      <c r="H112" s="2">
        <v>38971</v>
      </c>
      <c r="I112" s="3">
        <v>1338.7550000000001</v>
      </c>
      <c r="J112" s="3">
        <v>1362.761</v>
      </c>
      <c r="K112">
        <v>1</v>
      </c>
      <c r="O112" s="2">
        <v>39281</v>
      </c>
      <c r="P112" s="3">
        <v>1.6055961512986567</v>
      </c>
      <c r="Q112">
        <v>1.8020419163261601</v>
      </c>
      <c r="R112">
        <v>1.80686195717804</v>
      </c>
      <c r="S112">
        <v>1.80129695419491</v>
      </c>
    </row>
    <row r="113" spans="7:19" x14ac:dyDescent="0.25">
      <c r="G113">
        <v>410</v>
      </c>
      <c r="H113" s="2">
        <v>38972</v>
      </c>
      <c r="I113" s="3">
        <v>1347.6389999999999</v>
      </c>
      <c r="J113" s="3">
        <v>1371.8040000000001</v>
      </c>
      <c r="K113">
        <v>1</v>
      </c>
      <c r="O113" s="2">
        <v>39282</v>
      </c>
      <c r="P113" s="3">
        <v>1.6055854549762993</v>
      </c>
      <c r="Q113">
        <v>1.8118843334347301</v>
      </c>
      <c r="R113">
        <v>1.8170154618285801</v>
      </c>
      <c r="S113">
        <v>1.8107552403998</v>
      </c>
    </row>
    <row r="114" spans="7:19" x14ac:dyDescent="0.25">
      <c r="G114">
        <v>411</v>
      </c>
      <c r="H114" s="2">
        <v>38973</v>
      </c>
      <c r="I114" s="3">
        <v>1338.386</v>
      </c>
      <c r="J114" s="3">
        <v>1362.385</v>
      </c>
      <c r="K114">
        <v>1</v>
      </c>
      <c r="O114" s="2">
        <v>39283</v>
      </c>
      <c r="P114" s="3">
        <v>1.6751744940433824</v>
      </c>
      <c r="Q114">
        <v>1.88004023444366</v>
      </c>
      <c r="R114">
        <v>1.8811927309163501</v>
      </c>
      <c r="S114">
        <v>1.8732039420797399</v>
      </c>
    </row>
    <row r="115" spans="7:19" x14ac:dyDescent="0.25">
      <c r="G115">
        <v>412</v>
      </c>
      <c r="H115" s="2">
        <v>38974</v>
      </c>
      <c r="I115" s="3">
        <v>1338.278</v>
      </c>
      <c r="J115" s="3">
        <v>1362.4190000000001</v>
      </c>
      <c r="K115">
        <v>1</v>
      </c>
      <c r="O115" s="2">
        <v>39286</v>
      </c>
      <c r="P115" s="3">
        <v>1.7531317597671821</v>
      </c>
      <c r="Q115">
        <v>1.9704025104217899</v>
      </c>
      <c r="R115">
        <v>1.9691350176186</v>
      </c>
      <c r="S115">
        <v>1.9587573197280199</v>
      </c>
    </row>
    <row r="116" spans="7:19" x14ac:dyDescent="0.25">
      <c r="G116">
        <v>413</v>
      </c>
      <c r="H116" s="2">
        <v>38975</v>
      </c>
      <c r="I116" s="3">
        <v>1362.3219999999999</v>
      </c>
      <c r="J116" s="3">
        <v>1386.8969999999999</v>
      </c>
      <c r="K116">
        <v>1</v>
      </c>
      <c r="O116" s="2">
        <v>39287</v>
      </c>
      <c r="P116" s="3">
        <v>1.7551940929971177</v>
      </c>
      <c r="Q116">
        <v>1.9676027317551601</v>
      </c>
      <c r="R116">
        <v>1.96839327443295</v>
      </c>
      <c r="S116">
        <v>1.9578668286738501</v>
      </c>
    </row>
    <row r="117" spans="7:19" x14ac:dyDescent="0.25">
      <c r="G117">
        <v>414</v>
      </c>
      <c r="H117" s="2">
        <v>38978</v>
      </c>
      <c r="I117" s="3">
        <v>1375.5630000000001</v>
      </c>
      <c r="J117" s="3">
        <v>1400.376</v>
      </c>
      <c r="K117">
        <v>1</v>
      </c>
      <c r="O117" s="2">
        <v>39288</v>
      </c>
      <c r="P117" s="3">
        <v>1.7948980187942611</v>
      </c>
      <c r="Q117">
        <v>2.0132692496414202</v>
      </c>
      <c r="R117">
        <v>2.0159905374676899</v>
      </c>
      <c r="S117">
        <v>2.00496597601389</v>
      </c>
    </row>
    <row r="118" spans="7:19" x14ac:dyDescent="0.25">
      <c r="G118">
        <v>415</v>
      </c>
      <c r="H118" s="2">
        <v>38979</v>
      </c>
      <c r="I118" s="3">
        <v>1378.309</v>
      </c>
      <c r="J118" s="3">
        <v>1403.172</v>
      </c>
      <c r="K118">
        <v>1</v>
      </c>
      <c r="O118" s="2">
        <v>39289</v>
      </c>
      <c r="P118" s="3">
        <v>1.8150363140144037</v>
      </c>
      <c r="Q118">
        <v>2.0502870336495702</v>
      </c>
      <c r="R118">
        <v>2.0506663991964502</v>
      </c>
      <c r="S118">
        <v>2.0387804635545002</v>
      </c>
    </row>
    <row r="119" spans="7:19" x14ac:dyDescent="0.25">
      <c r="G119">
        <v>416</v>
      </c>
      <c r="H119" s="2">
        <v>38980</v>
      </c>
      <c r="I119" s="3">
        <v>1378.4590000000001</v>
      </c>
      <c r="J119" s="3">
        <v>1403.325</v>
      </c>
      <c r="K119">
        <v>1</v>
      </c>
      <c r="O119" s="2">
        <v>39290</v>
      </c>
      <c r="P119" s="3">
        <v>1.816739909048348</v>
      </c>
      <c r="Q119">
        <v>2.0647386567231001</v>
      </c>
      <c r="R119">
        <v>2.0691616160775901</v>
      </c>
      <c r="S119">
        <v>2.0574101366525501</v>
      </c>
    </row>
    <row r="120" spans="7:19" x14ac:dyDescent="0.25">
      <c r="G120">
        <v>417</v>
      </c>
      <c r="H120" s="2">
        <v>38981</v>
      </c>
      <c r="I120" s="3">
        <v>1387.37</v>
      </c>
      <c r="J120" s="3">
        <v>1413.52</v>
      </c>
      <c r="K120">
        <v>1</v>
      </c>
      <c r="O120" s="2">
        <v>39293</v>
      </c>
      <c r="P120" s="3">
        <v>1.8602500800167188</v>
      </c>
      <c r="Q120">
        <v>2.10891016661013</v>
      </c>
      <c r="R120">
        <v>2.1151738072208599</v>
      </c>
      <c r="S120">
        <v>2.10141518081402</v>
      </c>
    </row>
    <row r="121" spans="7:19" x14ac:dyDescent="0.25">
      <c r="G121">
        <v>418</v>
      </c>
      <c r="H121" s="2">
        <v>38982</v>
      </c>
      <c r="I121" s="3">
        <v>1374.8520000000001</v>
      </c>
      <c r="J121" s="3">
        <v>1400.7660000000001</v>
      </c>
      <c r="K121">
        <v>1</v>
      </c>
      <c r="O121" s="2">
        <v>39294</v>
      </c>
      <c r="P121" s="3">
        <v>1.8814526593114365</v>
      </c>
      <c r="Q121">
        <v>2.14008040833748</v>
      </c>
      <c r="R121">
        <v>2.1483403746297101</v>
      </c>
      <c r="S121">
        <v>2.13196514978313</v>
      </c>
    </row>
    <row r="122" spans="7:19" x14ac:dyDescent="0.25">
      <c r="G122">
        <v>419</v>
      </c>
      <c r="H122" s="2">
        <v>38985</v>
      </c>
      <c r="I122" s="3">
        <v>1372.3989999999999</v>
      </c>
      <c r="J122" s="3">
        <v>1398.2660000000001</v>
      </c>
      <c r="K122">
        <v>1</v>
      </c>
      <c r="O122" s="2">
        <v>39295</v>
      </c>
      <c r="P122" s="3">
        <v>1.8098202112770503</v>
      </c>
      <c r="Q122">
        <v>2.0516046080319899</v>
      </c>
      <c r="R122">
        <v>2.0607120485288699</v>
      </c>
      <c r="S122">
        <v>2.04500475021747</v>
      </c>
    </row>
    <row r="123" spans="7:19" x14ac:dyDescent="0.25">
      <c r="G123">
        <v>420</v>
      </c>
      <c r="H123" s="2">
        <v>38986</v>
      </c>
      <c r="I123" s="3">
        <v>1357.646</v>
      </c>
      <c r="J123" s="3">
        <v>1383.2349999999999</v>
      </c>
      <c r="K123">
        <v>1</v>
      </c>
      <c r="O123" s="2">
        <v>39296</v>
      </c>
      <c r="P123" s="3">
        <v>1.8712977354239979</v>
      </c>
      <c r="Q123">
        <v>2.1166976203913599</v>
      </c>
      <c r="R123">
        <v>2.1247262240751601</v>
      </c>
      <c r="S123">
        <v>2.1085309925990199</v>
      </c>
    </row>
    <row r="124" spans="7:19" x14ac:dyDescent="0.25">
      <c r="G124">
        <v>421</v>
      </c>
      <c r="H124" s="2">
        <v>38987</v>
      </c>
      <c r="I124" s="3">
        <v>1371.117</v>
      </c>
      <c r="J124" s="3">
        <v>1396.96</v>
      </c>
      <c r="K124">
        <v>1</v>
      </c>
      <c r="O124" s="2">
        <v>39297</v>
      </c>
      <c r="P124" s="3">
        <v>1.9397632492465264</v>
      </c>
      <c r="Q124">
        <v>2.1633549600135198</v>
      </c>
      <c r="R124">
        <v>2.1750183279878899</v>
      </c>
      <c r="S124">
        <v>2.1584397566465601</v>
      </c>
    </row>
    <row r="125" spans="7:19" x14ac:dyDescent="0.25">
      <c r="G125">
        <v>422</v>
      </c>
      <c r="H125" s="2">
        <v>38988</v>
      </c>
      <c r="I125" s="3">
        <v>1387.002</v>
      </c>
      <c r="J125" s="3">
        <v>1413.144</v>
      </c>
      <c r="K125">
        <v>1</v>
      </c>
      <c r="O125" s="2">
        <v>39300</v>
      </c>
      <c r="P125" s="3">
        <v>1.9843632109043248</v>
      </c>
      <c r="Q125">
        <v>2.2131162012381398</v>
      </c>
      <c r="R125">
        <v>2.2223999812969302</v>
      </c>
      <c r="S125">
        <v>2.2054602543232402</v>
      </c>
    </row>
    <row r="126" spans="7:19" x14ac:dyDescent="0.25">
      <c r="G126">
        <v>423</v>
      </c>
      <c r="H126" s="2">
        <v>38989</v>
      </c>
      <c r="I126" s="3">
        <v>1403.2650000000001</v>
      </c>
      <c r="J126" s="3">
        <v>1429.713</v>
      </c>
      <c r="K126">
        <v>1</v>
      </c>
      <c r="O126" s="2">
        <v>39301</v>
      </c>
      <c r="P126" s="3">
        <v>1.993037516939272</v>
      </c>
      <c r="Q126">
        <v>2.2309602893918399</v>
      </c>
      <c r="R126">
        <v>2.2373514564329802</v>
      </c>
      <c r="S126">
        <v>2.22029776531746</v>
      </c>
    </row>
    <row r="127" spans="7:19" x14ac:dyDescent="0.25">
      <c r="G127">
        <v>424</v>
      </c>
      <c r="H127" s="2">
        <v>38999</v>
      </c>
      <c r="I127" s="3">
        <v>1436.0740000000001</v>
      </c>
      <c r="J127" s="3">
        <v>1463.14</v>
      </c>
      <c r="K127">
        <v>1</v>
      </c>
      <c r="O127" s="2">
        <v>39302</v>
      </c>
      <c r="P127" s="3">
        <v>1.9692200982251509</v>
      </c>
      <c r="Q127">
        <v>2.1968966879570502</v>
      </c>
      <c r="R127">
        <v>2.2107205489676298</v>
      </c>
      <c r="S127">
        <v>2.1938698457504802</v>
      </c>
    </row>
    <row r="128" spans="7:19" x14ac:dyDescent="0.25">
      <c r="G128">
        <v>425</v>
      </c>
      <c r="H128" s="2">
        <v>39000</v>
      </c>
      <c r="I128" s="3">
        <v>1437.2449999999999</v>
      </c>
      <c r="J128" s="3">
        <v>1464.3330000000001</v>
      </c>
      <c r="K128">
        <v>1</v>
      </c>
      <c r="O128" s="2">
        <v>39303</v>
      </c>
      <c r="P128" s="3">
        <v>2.0154199828694281</v>
      </c>
      <c r="Q128">
        <v>2.2286956883587501</v>
      </c>
      <c r="R128">
        <v>2.2430957453583802</v>
      </c>
      <c r="S128">
        <v>2.2259982697365301</v>
      </c>
    </row>
    <row r="129" spans="7:19" x14ac:dyDescent="0.25">
      <c r="G129">
        <v>426</v>
      </c>
      <c r="H129" s="2">
        <v>39001</v>
      </c>
      <c r="I129" s="3">
        <v>1435.9059999999999</v>
      </c>
      <c r="J129" s="3">
        <v>1462.9690000000001</v>
      </c>
      <c r="K129">
        <v>1</v>
      </c>
      <c r="O129" s="2">
        <v>39304</v>
      </c>
      <c r="P129" s="3">
        <v>1.9941145543212728</v>
      </c>
      <c r="Q129">
        <v>2.19073878848618</v>
      </c>
      <c r="R129">
        <v>2.2048971872752601</v>
      </c>
      <c r="S129">
        <v>2.1880908712782201</v>
      </c>
    </row>
    <row r="130" spans="7:19" x14ac:dyDescent="0.25">
      <c r="G130">
        <v>427</v>
      </c>
      <c r="H130" s="2">
        <v>39002</v>
      </c>
      <c r="I130" s="3">
        <v>1426.5</v>
      </c>
      <c r="J130" s="3">
        <v>1453.386</v>
      </c>
      <c r="K130">
        <v>1</v>
      </c>
      <c r="O130" s="2">
        <v>39307</v>
      </c>
      <c r="P130" s="3">
        <v>1.9918296553068979</v>
      </c>
      <c r="Q130">
        <v>2.1714031270140501</v>
      </c>
      <c r="R130">
        <v>2.1877934900821598</v>
      </c>
      <c r="S130">
        <v>2.1711175430390099</v>
      </c>
    </row>
    <row r="131" spans="7:19" x14ac:dyDescent="0.25">
      <c r="G131">
        <v>428</v>
      </c>
      <c r="H131" s="2">
        <v>39003</v>
      </c>
      <c r="I131" s="3">
        <v>1430.8820000000001</v>
      </c>
      <c r="J131" s="3">
        <v>1457.8510000000001</v>
      </c>
      <c r="K131">
        <v>1</v>
      </c>
      <c r="O131" s="2">
        <v>39308</v>
      </c>
      <c r="P131" s="3">
        <v>2.0232077283397412</v>
      </c>
      <c r="Q131">
        <v>2.2133987035287501</v>
      </c>
      <c r="R131">
        <v>2.2304634160405801</v>
      </c>
      <c r="S131">
        <v>2.2134622274109401</v>
      </c>
    </row>
    <row r="132" spans="7:19" x14ac:dyDescent="0.25">
      <c r="G132">
        <v>429</v>
      </c>
      <c r="H132" s="2">
        <v>39006</v>
      </c>
      <c r="I132" s="3">
        <v>1418.5170000000001</v>
      </c>
      <c r="J132" s="3">
        <v>1445.2529999999999</v>
      </c>
      <c r="K132">
        <v>1</v>
      </c>
      <c r="O132" s="2">
        <v>39309</v>
      </c>
      <c r="P132" s="3">
        <v>2.0245620473090109</v>
      </c>
      <c r="Q132">
        <v>2.2116124086832198</v>
      </c>
      <c r="R132">
        <v>2.23256178405618</v>
      </c>
      <c r="S132">
        <v>2.21554460110438</v>
      </c>
    </row>
    <row r="133" spans="7:19" x14ac:dyDescent="0.25">
      <c r="G133">
        <v>430</v>
      </c>
      <c r="H133" s="2">
        <v>39007</v>
      </c>
      <c r="I133" s="3">
        <v>1414.4480000000001</v>
      </c>
      <c r="J133" s="3">
        <v>1441.107</v>
      </c>
      <c r="K133">
        <v>1</v>
      </c>
      <c r="O133" s="2">
        <v>39310</v>
      </c>
      <c r="P133" s="3">
        <v>1.992188804899903</v>
      </c>
      <c r="Q133">
        <v>2.2075185216537898</v>
      </c>
      <c r="R133">
        <v>2.2246934270002399</v>
      </c>
      <c r="S133">
        <v>2.2077362187700902</v>
      </c>
    </row>
    <row r="134" spans="7:19" x14ac:dyDescent="0.25">
      <c r="G134">
        <v>431</v>
      </c>
      <c r="H134" s="2">
        <v>39008</v>
      </c>
      <c r="I134" s="3">
        <v>1437.5930000000001</v>
      </c>
      <c r="J134" s="3">
        <v>1464.6890000000001</v>
      </c>
      <c r="K134">
        <v>1</v>
      </c>
      <c r="O134" s="2">
        <v>39311</v>
      </c>
      <c r="P134" s="3">
        <v>1.9519570567341162</v>
      </c>
      <c r="Q134">
        <v>2.1777537455702101</v>
      </c>
      <c r="R134">
        <v>2.1941961843183102</v>
      </c>
      <c r="S134">
        <v>2.1774714342274799</v>
      </c>
    </row>
    <row r="135" spans="7:19" x14ac:dyDescent="0.25">
      <c r="G135">
        <v>432</v>
      </c>
      <c r="H135" s="2">
        <v>39009</v>
      </c>
      <c r="I135" s="3">
        <v>1439.377</v>
      </c>
      <c r="J135" s="3">
        <v>1466.5060000000001</v>
      </c>
      <c r="K135">
        <v>1</v>
      </c>
      <c r="O135" s="2">
        <v>39314</v>
      </c>
      <c r="P135" s="3">
        <v>2.0612022995447479</v>
      </c>
      <c r="Q135">
        <v>2.26987525828932</v>
      </c>
      <c r="R135">
        <v>2.2859522657523899</v>
      </c>
      <c r="S135">
        <v>2.2685281262713701</v>
      </c>
    </row>
    <row r="136" spans="7:19" x14ac:dyDescent="0.25">
      <c r="G136">
        <v>433</v>
      </c>
      <c r="H136" s="2">
        <v>39010</v>
      </c>
      <c r="I136" s="3">
        <v>1440.182</v>
      </c>
      <c r="J136" s="3">
        <v>1467.326</v>
      </c>
      <c r="K136">
        <v>1</v>
      </c>
      <c r="O136" s="2">
        <v>39315</v>
      </c>
      <c r="P136" s="3">
        <v>2.0980503072724295</v>
      </c>
      <c r="Q136">
        <v>2.3018421471913801</v>
      </c>
      <c r="R136">
        <v>2.3159693450518199</v>
      </c>
      <c r="S136">
        <v>2.2983164073651801</v>
      </c>
    </row>
    <row r="137" spans="7:19" x14ac:dyDescent="0.25">
      <c r="G137">
        <v>434</v>
      </c>
      <c r="H137" s="2">
        <v>39013</v>
      </c>
      <c r="I137" s="3">
        <v>1408.7149999999999</v>
      </c>
      <c r="J137" s="3">
        <v>1435.2660000000001</v>
      </c>
      <c r="K137">
        <v>1</v>
      </c>
      <c r="O137" s="2">
        <v>39316</v>
      </c>
      <c r="P137" s="3">
        <v>2.1314627385382732</v>
      </c>
      <c r="Q137">
        <v>2.3349801821490002</v>
      </c>
      <c r="R137">
        <v>2.3473875192259501</v>
      </c>
      <c r="S137">
        <v>2.3294951038138798</v>
      </c>
    </row>
    <row r="138" spans="7:19" x14ac:dyDescent="0.25">
      <c r="G138">
        <v>435</v>
      </c>
      <c r="H138" s="2">
        <v>39014</v>
      </c>
      <c r="I138" s="3">
        <v>1440.0540000000001</v>
      </c>
      <c r="J138" s="3">
        <v>1467.1959999999999</v>
      </c>
      <c r="K138">
        <v>1</v>
      </c>
      <c r="O138" s="2">
        <v>39317</v>
      </c>
      <c r="P138" s="3">
        <v>2.1670979478694159</v>
      </c>
      <c r="Q138">
        <v>2.35844962820563</v>
      </c>
      <c r="R138">
        <v>2.3741462092670802</v>
      </c>
      <c r="S138">
        <v>2.3560498319636798</v>
      </c>
    </row>
    <row r="139" spans="7:19" x14ac:dyDescent="0.25">
      <c r="G139">
        <v>436</v>
      </c>
      <c r="H139" s="2">
        <v>39015</v>
      </c>
      <c r="I139" s="3">
        <v>1446.825</v>
      </c>
      <c r="J139" s="3">
        <v>1474.095</v>
      </c>
      <c r="K139">
        <v>1</v>
      </c>
      <c r="O139" s="2">
        <v>39318</v>
      </c>
      <c r="P139" s="3">
        <v>2.2015721948277518</v>
      </c>
      <c r="Q139">
        <v>2.3808674182110399</v>
      </c>
      <c r="R139">
        <v>2.3959583382984002</v>
      </c>
      <c r="S139">
        <v>2.3776957031145098</v>
      </c>
    </row>
    <row r="140" spans="7:19" x14ac:dyDescent="0.25">
      <c r="G140">
        <v>437</v>
      </c>
      <c r="H140" s="2">
        <v>39016</v>
      </c>
      <c r="I140" s="3">
        <v>1456.095</v>
      </c>
      <c r="J140" s="3">
        <v>1483.54</v>
      </c>
      <c r="K140">
        <v>1</v>
      </c>
      <c r="O140" s="2">
        <v>39321</v>
      </c>
      <c r="P140" s="3">
        <v>2.2123594359253262</v>
      </c>
      <c r="Q140">
        <v>2.3861693712486298</v>
      </c>
      <c r="R140">
        <v>2.40029216934848</v>
      </c>
      <c r="S140">
        <v>2.3819965005453598</v>
      </c>
    </row>
    <row r="141" spans="7:19" x14ac:dyDescent="0.25">
      <c r="G141">
        <v>438</v>
      </c>
      <c r="H141" s="2">
        <v>39017</v>
      </c>
      <c r="I141" s="3">
        <v>1439.05</v>
      </c>
      <c r="J141" s="3">
        <v>1466.174</v>
      </c>
      <c r="K141">
        <v>1</v>
      </c>
      <c r="O141" s="2">
        <v>39322</v>
      </c>
      <c r="P141" s="3">
        <v>2.2160089388343147</v>
      </c>
      <c r="Q141">
        <v>2.3893476896658399</v>
      </c>
      <c r="R141">
        <v>2.4040528938703201</v>
      </c>
      <c r="S141">
        <v>2.3857285598192099</v>
      </c>
    </row>
    <row r="142" spans="7:19" x14ac:dyDescent="0.25">
      <c r="G142">
        <v>439</v>
      </c>
      <c r="H142" s="2">
        <v>39020</v>
      </c>
      <c r="I142" s="3">
        <v>1446.239</v>
      </c>
      <c r="J142" s="3">
        <v>1473.498</v>
      </c>
      <c r="K142">
        <v>1</v>
      </c>
      <c r="O142" s="2">
        <v>39323</v>
      </c>
      <c r="P142" s="3">
        <v>2.1822747951037171</v>
      </c>
      <c r="Q142">
        <v>2.35549977840612</v>
      </c>
      <c r="R142">
        <v>2.3810803008831898</v>
      </c>
      <c r="S142">
        <v>2.3629310700791799</v>
      </c>
    </row>
    <row r="143" spans="7:19" x14ac:dyDescent="0.25">
      <c r="G143">
        <v>440</v>
      </c>
      <c r="H143" s="2">
        <v>39021</v>
      </c>
      <c r="I143" s="3">
        <v>1464.473</v>
      </c>
      <c r="J143" s="3">
        <v>1492.075</v>
      </c>
      <c r="K143">
        <v>1</v>
      </c>
      <c r="O143" s="2">
        <v>39324</v>
      </c>
      <c r="P143" s="3">
        <v>2.2115609143216353</v>
      </c>
      <c r="Q143">
        <v>2.41101337102122</v>
      </c>
      <c r="R143">
        <v>2.4336925909343998</v>
      </c>
      <c r="S143">
        <v>2.41514233518599</v>
      </c>
    </row>
    <row r="144" spans="7:19" x14ac:dyDescent="0.25">
      <c r="G144">
        <v>441</v>
      </c>
      <c r="H144" s="2">
        <v>39022</v>
      </c>
      <c r="I144" s="3">
        <v>1479.4090000000001</v>
      </c>
      <c r="J144" s="3">
        <v>1507.2919999999999</v>
      </c>
      <c r="K144">
        <v>1</v>
      </c>
      <c r="O144" s="2">
        <v>39325</v>
      </c>
      <c r="P144" s="3">
        <v>2.2350150694726136</v>
      </c>
      <c r="Q144">
        <v>2.4463637370673701</v>
      </c>
      <c r="R144">
        <v>2.4649335626834201</v>
      </c>
      <c r="S144">
        <v>2.4461451798938398</v>
      </c>
    </row>
    <row r="145" spans="7:19" x14ac:dyDescent="0.25">
      <c r="G145">
        <v>442</v>
      </c>
      <c r="H145" s="2">
        <v>39023</v>
      </c>
      <c r="I145" s="3">
        <v>1479.6559999999999</v>
      </c>
      <c r="J145" s="3">
        <v>1507.5429999999999</v>
      </c>
      <c r="K145">
        <v>1</v>
      </c>
      <c r="O145" s="2">
        <v>39328</v>
      </c>
      <c r="P145" s="3">
        <v>2.2867202689549115</v>
      </c>
      <c r="Q145">
        <v>2.4969644098954502</v>
      </c>
      <c r="R145">
        <v>2.51887763418656</v>
      </c>
      <c r="S145">
        <v>2.4996793723745201</v>
      </c>
    </row>
    <row r="146" spans="7:19" x14ac:dyDescent="0.25">
      <c r="G146">
        <v>443</v>
      </c>
      <c r="H146" s="2">
        <v>39024</v>
      </c>
      <c r="I146" s="3">
        <v>1488.2909999999999</v>
      </c>
      <c r="J146" s="3">
        <v>1516.3409999999999</v>
      </c>
      <c r="K146">
        <v>1</v>
      </c>
      <c r="O146" s="2">
        <v>39329</v>
      </c>
      <c r="P146" s="3">
        <v>2.2618932819690447</v>
      </c>
      <c r="Q146">
        <v>2.4798403051531102</v>
      </c>
      <c r="R146">
        <v>2.5028628959160302</v>
      </c>
      <c r="S146">
        <v>2.4837879999446999</v>
      </c>
    </row>
    <row r="147" spans="7:19" x14ac:dyDescent="0.25">
      <c r="G147">
        <v>444</v>
      </c>
      <c r="H147" s="2">
        <v>39027</v>
      </c>
      <c r="I147" s="3">
        <v>1507.8910000000001</v>
      </c>
      <c r="J147" s="3">
        <v>1536.3109999999999</v>
      </c>
      <c r="K147">
        <v>1</v>
      </c>
      <c r="O147" s="2">
        <v>39330</v>
      </c>
      <c r="P147" s="3">
        <v>2.2631250046282165</v>
      </c>
      <c r="Q147">
        <v>2.5277960765047802</v>
      </c>
      <c r="R147">
        <v>2.5404869188444699</v>
      </c>
      <c r="S147">
        <v>2.5211265398384701</v>
      </c>
    </row>
    <row r="148" spans="7:19" x14ac:dyDescent="0.25">
      <c r="G148">
        <v>445</v>
      </c>
      <c r="H148" s="2">
        <v>39028</v>
      </c>
      <c r="I148" s="3">
        <v>1516.104</v>
      </c>
      <c r="J148" s="3">
        <v>1544.6790000000001</v>
      </c>
      <c r="K148">
        <v>1</v>
      </c>
      <c r="O148" s="2">
        <v>39331</v>
      </c>
      <c r="P148" s="3">
        <v>2.2837108997993205</v>
      </c>
      <c r="Q148">
        <v>2.5614691511987</v>
      </c>
      <c r="R148">
        <v>2.56835603403196</v>
      </c>
      <c r="S148">
        <v>2.5487845266133999</v>
      </c>
    </row>
    <row r="149" spans="7:19" x14ac:dyDescent="0.25">
      <c r="G149">
        <v>446</v>
      </c>
      <c r="H149" s="2">
        <v>39029</v>
      </c>
      <c r="I149" s="3">
        <v>1498.173</v>
      </c>
      <c r="J149" s="3">
        <v>1526.41</v>
      </c>
      <c r="K149">
        <v>1</v>
      </c>
      <c r="O149" s="2">
        <v>39332</v>
      </c>
      <c r="P149" s="3">
        <v>2.234238763307665</v>
      </c>
      <c r="Q149">
        <v>2.53577871340093</v>
      </c>
      <c r="R149">
        <v>2.5347805785371702</v>
      </c>
      <c r="S149">
        <v>2.5154662897619802</v>
      </c>
    </row>
    <row r="150" spans="7:19" x14ac:dyDescent="0.25">
      <c r="G150">
        <v>447</v>
      </c>
      <c r="H150" s="2">
        <v>39030</v>
      </c>
      <c r="I150" s="3">
        <v>1524.7139999999999</v>
      </c>
      <c r="J150" s="3">
        <v>1553.452</v>
      </c>
      <c r="K150">
        <v>1</v>
      </c>
      <c r="O150" s="2">
        <v>39335</v>
      </c>
      <c r="P150" s="3">
        <v>2.2690203238352731</v>
      </c>
      <c r="Q150">
        <v>2.5729166464610098</v>
      </c>
      <c r="R150">
        <v>2.57335935249563</v>
      </c>
      <c r="S150">
        <v>2.5537523036380101</v>
      </c>
    </row>
    <row r="151" spans="7:19" x14ac:dyDescent="0.25">
      <c r="G151">
        <v>448</v>
      </c>
      <c r="H151" s="2">
        <v>39031</v>
      </c>
      <c r="I151" s="3">
        <v>1504.0619999999999</v>
      </c>
      <c r="J151" s="3">
        <v>1532.4110000000001</v>
      </c>
      <c r="K151">
        <v>1</v>
      </c>
      <c r="O151" s="2">
        <v>39336</v>
      </c>
      <c r="P151" s="3">
        <v>2.1622076715669536</v>
      </c>
      <c r="Q151">
        <v>2.45476643137932</v>
      </c>
      <c r="R151">
        <v>2.45865653090075</v>
      </c>
      <c r="S151">
        <v>2.43992507537939</v>
      </c>
    </row>
    <row r="152" spans="7:19" x14ac:dyDescent="0.25">
      <c r="G152">
        <v>449</v>
      </c>
      <c r="H152" s="2">
        <v>39034</v>
      </c>
      <c r="I152" s="3">
        <v>1475.779</v>
      </c>
      <c r="J152" s="3">
        <v>1503.595</v>
      </c>
      <c r="K152">
        <v>1</v>
      </c>
      <c r="O152" s="2">
        <v>39337</v>
      </c>
      <c r="P152" s="3">
        <v>2.1954436135138979</v>
      </c>
      <c r="Q152">
        <v>2.4799902777043399</v>
      </c>
      <c r="R152">
        <v>2.4925106478096701</v>
      </c>
      <c r="S152">
        <v>2.4735224450187099</v>
      </c>
    </row>
    <row r="153" spans="7:19" x14ac:dyDescent="0.25">
      <c r="G153">
        <v>450</v>
      </c>
      <c r="H153" s="2">
        <v>39035</v>
      </c>
      <c r="I153" s="3">
        <v>1493.7760000000001</v>
      </c>
      <c r="J153" s="3">
        <v>1521.932</v>
      </c>
      <c r="K153">
        <v>1</v>
      </c>
      <c r="O153" s="2">
        <v>39338</v>
      </c>
      <c r="P153" s="3">
        <v>2.2575213659039091</v>
      </c>
      <c r="Q153">
        <v>2.53074328892871</v>
      </c>
      <c r="R153">
        <v>2.5393274678661699</v>
      </c>
      <c r="S153">
        <v>2.5199837127224001</v>
      </c>
    </row>
    <row r="154" spans="7:19" x14ac:dyDescent="0.25">
      <c r="G154">
        <v>451</v>
      </c>
      <c r="H154" s="2">
        <v>39036</v>
      </c>
      <c r="I154" s="3">
        <v>1534.7619999999999</v>
      </c>
      <c r="J154" s="3">
        <v>1563.69</v>
      </c>
      <c r="K154">
        <v>1</v>
      </c>
      <c r="O154" s="2">
        <v>39339</v>
      </c>
      <c r="P154" s="3">
        <v>2.2774835832021663</v>
      </c>
      <c r="Q154">
        <v>2.5645546171634499</v>
      </c>
      <c r="R154">
        <v>2.5731045644798001</v>
      </c>
      <c r="S154">
        <v>2.5535046493490698</v>
      </c>
    </row>
    <row r="155" spans="7:19" x14ac:dyDescent="0.25">
      <c r="G155">
        <v>452</v>
      </c>
      <c r="H155" s="2">
        <v>39037</v>
      </c>
      <c r="I155" s="3">
        <v>1533.288</v>
      </c>
      <c r="J155" s="3">
        <v>1562.1880000000001</v>
      </c>
      <c r="K155">
        <v>1</v>
      </c>
      <c r="O155" s="2">
        <v>39342</v>
      </c>
      <c r="P155" s="3">
        <v>2.3203684307096348</v>
      </c>
      <c r="Q155">
        <v>2.6293390950816602</v>
      </c>
      <c r="R155">
        <v>2.6316657217658701</v>
      </c>
      <c r="S155">
        <v>2.6116207360166599</v>
      </c>
    </row>
    <row r="156" spans="7:19" x14ac:dyDescent="0.25">
      <c r="G156">
        <v>453</v>
      </c>
      <c r="H156" s="2">
        <v>39038</v>
      </c>
      <c r="I156" s="3">
        <v>1562.0840000000001</v>
      </c>
      <c r="J156" s="3">
        <v>1591.527</v>
      </c>
      <c r="K156">
        <v>1</v>
      </c>
      <c r="O156" s="2">
        <v>39343</v>
      </c>
      <c r="P156" s="3">
        <v>2.3110560479063595</v>
      </c>
      <c r="Q156">
        <v>2.6313723053278002</v>
      </c>
      <c r="R156">
        <v>2.63386816766696</v>
      </c>
      <c r="S156">
        <v>2.6138076925756502</v>
      </c>
    </row>
    <row r="157" spans="7:19" x14ac:dyDescent="0.25">
      <c r="G157">
        <v>454</v>
      </c>
      <c r="H157" s="2">
        <v>39041</v>
      </c>
      <c r="I157" s="3">
        <v>1593.1579999999999</v>
      </c>
      <c r="J157" s="3">
        <v>1623.1869999999999</v>
      </c>
      <c r="K157">
        <v>1</v>
      </c>
      <c r="O157" s="2">
        <v>39344</v>
      </c>
      <c r="P157" s="3">
        <v>2.2868317575456385</v>
      </c>
      <c r="Q157">
        <v>2.6010862821456402</v>
      </c>
      <c r="R157">
        <v>2.6028975952090798</v>
      </c>
      <c r="S157">
        <v>2.58307448449946</v>
      </c>
    </row>
    <row r="158" spans="7:19" x14ac:dyDescent="0.25">
      <c r="G158">
        <v>455</v>
      </c>
      <c r="H158" s="2">
        <v>39042</v>
      </c>
      <c r="I158" s="3">
        <v>1612.249</v>
      </c>
      <c r="J158" s="3">
        <v>1642.6379999999999</v>
      </c>
      <c r="K158">
        <v>1</v>
      </c>
      <c r="O158" s="2">
        <v>39345</v>
      </c>
      <c r="P158" s="3">
        <v>2.3187536974306608</v>
      </c>
      <c r="Q158">
        <v>2.6337842263303899</v>
      </c>
      <c r="R158">
        <v>2.6325692608233999</v>
      </c>
      <c r="S158">
        <v>2.6125212832466</v>
      </c>
    </row>
    <row r="159" spans="7:19" x14ac:dyDescent="0.25">
      <c r="G159">
        <v>456</v>
      </c>
      <c r="H159" s="2">
        <v>39043</v>
      </c>
      <c r="I159" s="3">
        <v>1624.028</v>
      </c>
      <c r="J159" s="3">
        <v>1654.6389999999999</v>
      </c>
      <c r="K159">
        <v>1</v>
      </c>
      <c r="O159" s="2">
        <v>39346</v>
      </c>
      <c r="P159" s="3">
        <v>2.3074378111704159</v>
      </c>
      <c r="Q159">
        <v>2.6247697538899599</v>
      </c>
      <c r="R159">
        <v>2.6246347298991899</v>
      </c>
      <c r="S159">
        <v>2.60464853004863</v>
      </c>
    </row>
    <row r="160" spans="7:19" x14ac:dyDescent="0.25">
      <c r="G160">
        <v>457</v>
      </c>
      <c r="H160" s="2">
        <v>39044</v>
      </c>
      <c r="I160" s="3">
        <v>1634.914</v>
      </c>
      <c r="J160" s="3">
        <v>1665.731</v>
      </c>
      <c r="K160">
        <v>1</v>
      </c>
      <c r="O160" s="2">
        <v>39349</v>
      </c>
      <c r="P160" s="3">
        <v>2.3267631858913864</v>
      </c>
      <c r="Q160">
        <v>2.6234425837331701</v>
      </c>
      <c r="R160">
        <v>2.6262008758384199</v>
      </c>
      <c r="S160">
        <v>2.6062040371211102</v>
      </c>
    </row>
    <row r="161" spans="7:19" x14ac:dyDescent="0.25">
      <c r="G161">
        <v>458</v>
      </c>
      <c r="H161" s="2">
        <v>39045</v>
      </c>
      <c r="I161" s="3">
        <v>1636.58</v>
      </c>
      <c r="J161" s="3">
        <v>1667.4280000000001</v>
      </c>
      <c r="K161">
        <v>1</v>
      </c>
      <c r="O161" s="2">
        <v>39350</v>
      </c>
      <c r="P161" s="3">
        <v>2.301748190470235</v>
      </c>
      <c r="Q161">
        <v>2.58582790412312</v>
      </c>
      <c r="R161">
        <v>2.58554316086882</v>
      </c>
      <c r="S161">
        <v>2.5658575249508999</v>
      </c>
    </row>
    <row r="162" spans="7:19" x14ac:dyDescent="0.25">
      <c r="G162">
        <v>459</v>
      </c>
      <c r="H162" s="2">
        <v>39048</v>
      </c>
      <c r="I162" s="3">
        <v>1651.8009999999999</v>
      </c>
      <c r="J162" s="3">
        <v>1682.9359999999999</v>
      </c>
      <c r="K162">
        <v>1</v>
      </c>
      <c r="O162" s="2">
        <v>39351</v>
      </c>
      <c r="P162" s="3">
        <v>2.2622532543560769</v>
      </c>
      <c r="Q162">
        <v>2.54390882307501</v>
      </c>
      <c r="R162">
        <v>2.5447321821451401</v>
      </c>
      <c r="S162">
        <v>2.5253589173506699</v>
      </c>
    </row>
    <row r="163" spans="7:19" x14ac:dyDescent="0.25">
      <c r="G163">
        <v>460</v>
      </c>
      <c r="H163" s="2">
        <v>39049</v>
      </c>
      <c r="I163" s="3">
        <v>1644.0139999999999</v>
      </c>
      <c r="J163" s="3">
        <v>1675.002</v>
      </c>
      <c r="K163">
        <v>1</v>
      </c>
      <c r="O163" s="2">
        <v>39352</v>
      </c>
      <c r="P163" s="3">
        <v>2.2903722402459823</v>
      </c>
      <c r="Q163">
        <v>2.574334328165</v>
      </c>
      <c r="R163">
        <v>2.5751306019690201</v>
      </c>
      <c r="S163">
        <v>2.5555269313261602</v>
      </c>
    </row>
    <row r="164" spans="7:19" x14ac:dyDescent="0.25">
      <c r="G164">
        <v>461</v>
      </c>
      <c r="H164" s="2">
        <v>39050</v>
      </c>
      <c r="I164" s="3">
        <v>1667.1420000000001</v>
      </c>
      <c r="J164" s="3">
        <v>1698.566</v>
      </c>
      <c r="K164">
        <v>1</v>
      </c>
      <c r="O164" s="2">
        <v>39353</v>
      </c>
      <c r="P164" s="3">
        <v>2.3550010655182652</v>
      </c>
      <c r="Q164">
        <v>2.6330017198856202</v>
      </c>
      <c r="R164">
        <v>2.6356984834502399</v>
      </c>
      <c r="S164">
        <v>2.61563444736105</v>
      </c>
    </row>
    <row r="165" spans="7:19" x14ac:dyDescent="0.25">
      <c r="G165">
        <v>462</v>
      </c>
      <c r="H165" s="2">
        <v>39051</v>
      </c>
      <c r="I165" s="3">
        <v>1714.3579999999999</v>
      </c>
      <c r="J165" s="3">
        <v>1746.672</v>
      </c>
      <c r="K165">
        <v>1</v>
      </c>
      <c r="O165" s="2">
        <v>39363</v>
      </c>
      <c r="P165" s="3">
        <v>2.385520141586396</v>
      </c>
      <c r="Q165">
        <v>2.6335424024048302</v>
      </c>
      <c r="R165">
        <v>2.6394862209827301</v>
      </c>
      <c r="S165">
        <v>2.6194805129908798</v>
      </c>
    </row>
    <row r="166" spans="7:19" x14ac:dyDescent="0.25">
      <c r="G166">
        <v>463</v>
      </c>
      <c r="H166" s="2">
        <v>39052</v>
      </c>
      <c r="I166" s="3">
        <v>1729.2239999999999</v>
      </c>
      <c r="J166" s="3">
        <v>1761.962</v>
      </c>
      <c r="K166">
        <v>1</v>
      </c>
      <c r="O166" s="2">
        <v>39364</v>
      </c>
      <c r="P166" s="3">
        <v>2.3951373695768616</v>
      </c>
      <c r="Q166">
        <v>2.65623149504234</v>
      </c>
      <c r="R166">
        <v>2.6656434896266199</v>
      </c>
      <c r="S166">
        <v>2.64501084168886</v>
      </c>
    </row>
    <row r="167" spans="7:19" x14ac:dyDescent="0.25">
      <c r="G167">
        <v>464</v>
      </c>
      <c r="H167" s="2">
        <v>39055</v>
      </c>
      <c r="I167" s="3">
        <v>1780.7360000000001</v>
      </c>
      <c r="J167" s="3">
        <v>1814.4490000000001</v>
      </c>
      <c r="K167">
        <v>1</v>
      </c>
      <c r="O167" s="2">
        <v>39365</v>
      </c>
      <c r="P167" s="3">
        <v>2.3992863084605442</v>
      </c>
      <c r="Q167">
        <v>2.6488574560614402</v>
      </c>
      <c r="R167">
        <v>2.6564015425571599</v>
      </c>
      <c r="S167">
        <v>2.63621682667736</v>
      </c>
    </row>
    <row r="168" spans="7:19" x14ac:dyDescent="0.25">
      <c r="G168">
        <v>465</v>
      </c>
      <c r="H168" s="2">
        <v>39056</v>
      </c>
      <c r="I168" s="3">
        <v>1794.231</v>
      </c>
      <c r="J168" s="3">
        <v>1828.2</v>
      </c>
      <c r="K168">
        <v>1</v>
      </c>
      <c r="O168" s="2">
        <v>39366</v>
      </c>
      <c r="P168" s="3">
        <v>2.4306475142158237</v>
      </c>
      <c r="Q168">
        <v>2.6302810250352802</v>
      </c>
      <c r="R168">
        <v>2.6413882080575801</v>
      </c>
      <c r="S168">
        <v>2.62169535866899</v>
      </c>
    </row>
    <row r="169" spans="7:19" x14ac:dyDescent="0.25">
      <c r="G169">
        <v>466</v>
      </c>
      <c r="H169" s="2">
        <v>39057</v>
      </c>
      <c r="I169" s="3">
        <v>1779.4110000000001</v>
      </c>
      <c r="J169" s="3">
        <v>1813.0989999999999</v>
      </c>
      <c r="K169">
        <v>1</v>
      </c>
      <c r="O169" s="2">
        <v>39367</v>
      </c>
      <c r="P169" s="3">
        <v>2.4210023112284231</v>
      </c>
      <c r="Q169">
        <v>2.60654021219593</v>
      </c>
      <c r="R169">
        <v>2.6111078302691499</v>
      </c>
      <c r="S169">
        <v>2.5920990476585</v>
      </c>
    </row>
    <row r="170" spans="7:19" x14ac:dyDescent="0.25">
      <c r="G170">
        <v>467</v>
      </c>
      <c r="H170" s="2">
        <v>39058</v>
      </c>
      <c r="I170" s="3">
        <v>1775.7139999999999</v>
      </c>
      <c r="J170" s="3">
        <v>1809.4490000000001</v>
      </c>
      <c r="K170">
        <v>1</v>
      </c>
      <c r="O170" s="2">
        <v>39370</v>
      </c>
      <c r="P170" s="3">
        <v>2.4565441334374443</v>
      </c>
      <c r="Q170">
        <v>2.6386428502603501</v>
      </c>
      <c r="R170">
        <v>2.6381844064076501</v>
      </c>
      <c r="S170">
        <v>2.6190516032703801</v>
      </c>
    </row>
    <row r="171" spans="7:19" x14ac:dyDescent="0.25">
      <c r="G171">
        <v>468</v>
      </c>
      <c r="H171" s="2">
        <v>39059</v>
      </c>
      <c r="I171" s="3">
        <v>1711.5840000000001</v>
      </c>
      <c r="J171" s="3">
        <v>1744.1</v>
      </c>
      <c r="K171">
        <v>1</v>
      </c>
      <c r="O171" s="2">
        <v>39371</v>
      </c>
      <c r="P171" s="3">
        <v>2.4800719286538842</v>
      </c>
      <c r="Q171">
        <v>2.6797609056016598</v>
      </c>
      <c r="R171">
        <v>2.6796607285411498</v>
      </c>
      <c r="S171">
        <v>2.6598485332599702</v>
      </c>
    </row>
    <row r="172" spans="7:19" x14ac:dyDescent="0.25">
      <c r="G172">
        <v>469</v>
      </c>
      <c r="H172" s="2">
        <v>39062</v>
      </c>
      <c r="I172" s="3">
        <v>1789.924</v>
      </c>
      <c r="J172" s="3">
        <v>1823.9290000000001</v>
      </c>
      <c r="K172">
        <v>1</v>
      </c>
      <c r="O172" s="2">
        <v>39372</v>
      </c>
      <c r="P172" s="3">
        <v>2.4576713612551226</v>
      </c>
      <c r="Q172">
        <v>2.67631840289746</v>
      </c>
      <c r="R172">
        <v>2.6715155378380802</v>
      </c>
      <c r="S172">
        <v>2.6513476593833301</v>
      </c>
    </row>
    <row r="173" spans="7:19" x14ac:dyDescent="0.25">
      <c r="G173">
        <v>470</v>
      </c>
      <c r="H173" s="2">
        <v>39063</v>
      </c>
      <c r="I173" s="3">
        <v>1802.788</v>
      </c>
      <c r="J173" s="3">
        <v>1837.038</v>
      </c>
      <c r="K173">
        <v>1</v>
      </c>
      <c r="O173" s="2">
        <v>39373</v>
      </c>
      <c r="P173" s="3">
        <v>2.3697430661090317</v>
      </c>
      <c r="Q173">
        <v>2.5957688805079302</v>
      </c>
      <c r="R173">
        <v>2.5969682199737898</v>
      </c>
      <c r="S173">
        <v>2.5778450261285699</v>
      </c>
    </row>
    <row r="174" spans="7:19" x14ac:dyDescent="0.25">
      <c r="G174">
        <v>471</v>
      </c>
      <c r="H174" s="2">
        <v>39064</v>
      </c>
      <c r="I174" s="3">
        <v>1803.856</v>
      </c>
      <c r="J174" s="3">
        <v>1838.126</v>
      </c>
      <c r="K174">
        <v>1</v>
      </c>
      <c r="O174" s="2">
        <v>39374</v>
      </c>
      <c r="P174" s="3">
        <v>2.3690309378782279</v>
      </c>
      <c r="Q174">
        <v>2.5920892981652899</v>
      </c>
      <c r="R174">
        <v>2.5964030084753502</v>
      </c>
      <c r="S174">
        <v>2.5775755855788902</v>
      </c>
    </row>
    <row r="175" spans="7:19" x14ac:dyDescent="0.25">
      <c r="G175">
        <v>472</v>
      </c>
      <c r="H175" s="2">
        <v>39065</v>
      </c>
      <c r="I175" s="3">
        <v>1836.143</v>
      </c>
      <c r="J175" s="3">
        <v>1871.0260000000001</v>
      </c>
      <c r="K175">
        <v>1</v>
      </c>
      <c r="O175" s="2">
        <v>39377</v>
      </c>
      <c r="P175" s="3">
        <v>2.3093701429440063</v>
      </c>
      <c r="Q175">
        <v>2.5230403200835498</v>
      </c>
      <c r="R175">
        <v>2.5338817340214099</v>
      </c>
      <c r="S175">
        <v>2.5155194823115998</v>
      </c>
    </row>
    <row r="176" spans="7:19" x14ac:dyDescent="0.25">
      <c r="G176">
        <v>473</v>
      </c>
      <c r="H176" s="2">
        <v>39066</v>
      </c>
      <c r="I176" s="3">
        <v>1867.636</v>
      </c>
      <c r="J176" s="3">
        <v>1903.1179999999999</v>
      </c>
      <c r="K176">
        <v>1</v>
      </c>
      <c r="O176" s="2">
        <v>39378</v>
      </c>
      <c r="P176" s="3">
        <v>2.3378166008568573</v>
      </c>
      <c r="Q176">
        <v>2.5338180365427601</v>
      </c>
      <c r="R176">
        <v>2.5452478667683698</v>
      </c>
      <c r="S176">
        <v>2.5266870167638902</v>
      </c>
    </row>
    <row r="177" spans="7:19" x14ac:dyDescent="0.25">
      <c r="G177">
        <v>474</v>
      </c>
      <c r="H177" s="2">
        <v>39069</v>
      </c>
      <c r="I177" s="3">
        <v>1916.1079999999999</v>
      </c>
      <c r="J177" s="3">
        <v>1952.511</v>
      </c>
      <c r="K177">
        <v>1</v>
      </c>
      <c r="O177" s="2">
        <v>39379</v>
      </c>
      <c r="P177" s="3">
        <v>2.358137144954092</v>
      </c>
      <c r="Q177">
        <v>2.5263114991132398</v>
      </c>
      <c r="R177">
        <v>2.5383377994031999</v>
      </c>
      <c r="S177">
        <v>2.52076601464687</v>
      </c>
    </row>
    <row r="178" spans="7:19" x14ac:dyDescent="0.25">
      <c r="G178">
        <v>475</v>
      </c>
      <c r="H178" s="2">
        <v>39070</v>
      </c>
      <c r="I178" s="3">
        <v>1921.444</v>
      </c>
      <c r="J178" s="3">
        <v>1957.9480000000001</v>
      </c>
      <c r="K178">
        <v>1</v>
      </c>
      <c r="O178" s="2">
        <v>39380</v>
      </c>
      <c r="P178" s="3">
        <v>2.2508559114871094</v>
      </c>
      <c r="Q178">
        <v>2.3842051851436401</v>
      </c>
      <c r="R178">
        <v>2.3991402819998102</v>
      </c>
      <c r="S178">
        <v>2.3835477052999199</v>
      </c>
    </row>
    <row r="179" spans="7:19" x14ac:dyDescent="0.25">
      <c r="G179">
        <v>476</v>
      </c>
      <c r="H179" s="2">
        <v>39071</v>
      </c>
      <c r="I179" s="3">
        <v>1936.547</v>
      </c>
      <c r="J179" s="3">
        <v>1973.338</v>
      </c>
      <c r="K179">
        <v>1</v>
      </c>
      <c r="O179" s="2">
        <v>39381</v>
      </c>
      <c r="P179" s="3">
        <v>2.2766291116046045</v>
      </c>
      <c r="Q179">
        <v>2.3777801801792902</v>
      </c>
      <c r="R179">
        <v>2.4029858428996498</v>
      </c>
      <c r="S179">
        <v>2.3870003369066399</v>
      </c>
    </row>
    <row r="180" spans="7:19" x14ac:dyDescent="0.25">
      <c r="G180">
        <v>477</v>
      </c>
      <c r="H180" s="2">
        <v>39072</v>
      </c>
      <c r="I180" s="3">
        <v>1908.9849999999999</v>
      </c>
      <c r="J180" s="3">
        <v>1945.252</v>
      </c>
      <c r="K180">
        <v>1</v>
      </c>
      <c r="O180" s="2">
        <v>39384</v>
      </c>
      <c r="P180" s="3">
        <v>2.3245474015753214</v>
      </c>
      <c r="Q180">
        <v>2.4278297733077401</v>
      </c>
      <c r="R180">
        <v>2.4526472592720201</v>
      </c>
      <c r="S180">
        <v>2.4362273555867202</v>
      </c>
    </row>
    <row r="181" spans="7:19" x14ac:dyDescent="0.25">
      <c r="G181">
        <v>478</v>
      </c>
      <c r="H181" s="2">
        <v>39073</v>
      </c>
      <c r="I181" s="3">
        <v>1895.644</v>
      </c>
      <c r="J181" s="3">
        <v>1931.6579999999999</v>
      </c>
      <c r="K181">
        <v>1</v>
      </c>
      <c r="O181" s="2">
        <v>39385</v>
      </c>
      <c r="P181" s="3">
        <v>2.3615620250935723</v>
      </c>
      <c r="Q181">
        <v>2.4893277409477399</v>
      </c>
      <c r="R181">
        <v>2.5548618192957702</v>
      </c>
      <c r="S181">
        <v>2.5376598041362102</v>
      </c>
    </row>
    <row r="182" spans="7:19" x14ac:dyDescent="0.25">
      <c r="G182">
        <v>479</v>
      </c>
      <c r="H182" s="2">
        <v>39076</v>
      </c>
      <c r="I182" s="3">
        <v>1939.104</v>
      </c>
      <c r="J182" s="3">
        <v>1976.0170000000001</v>
      </c>
      <c r="K182">
        <v>1</v>
      </c>
      <c r="O182" s="2">
        <v>39386</v>
      </c>
      <c r="P182" s="3">
        <v>2.4005867344210121</v>
      </c>
      <c r="Q182">
        <v>2.5461997637153302</v>
      </c>
      <c r="R182">
        <v>2.61553122661272</v>
      </c>
      <c r="S182">
        <v>2.5970596495138301</v>
      </c>
    </row>
    <row r="183" spans="7:19" x14ac:dyDescent="0.25">
      <c r="G183">
        <v>480</v>
      </c>
      <c r="H183" s="2">
        <v>39077</v>
      </c>
      <c r="I183" s="3">
        <v>1938.2380000000001</v>
      </c>
      <c r="J183" s="3">
        <v>1975.135</v>
      </c>
      <c r="K183">
        <v>1</v>
      </c>
      <c r="O183" s="2">
        <v>39387</v>
      </c>
      <c r="P183" s="3">
        <v>2.3654291570228345</v>
      </c>
      <c r="Q183">
        <v>2.4951470877725401</v>
      </c>
      <c r="R183">
        <v>2.5595971695090101</v>
      </c>
      <c r="S183">
        <v>2.5524485952643698</v>
      </c>
    </row>
    <row r="184" spans="7:19" x14ac:dyDescent="0.25">
      <c r="G184">
        <v>481</v>
      </c>
      <c r="H184" s="2">
        <v>39078</v>
      </c>
      <c r="I184" s="3">
        <v>1982.877</v>
      </c>
      <c r="J184" s="3">
        <v>2020.623</v>
      </c>
      <c r="K184">
        <v>1</v>
      </c>
      <c r="O184" s="2">
        <v>39388</v>
      </c>
      <c r="P184" s="3">
        <v>2.3095972340955968</v>
      </c>
      <c r="Q184">
        <v>2.4386060481649601</v>
      </c>
      <c r="R184">
        <v>2.49634407903222</v>
      </c>
      <c r="S184">
        <v>2.4963440800281602</v>
      </c>
    </row>
    <row r="185" spans="7:19" x14ac:dyDescent="0.25">
      <c r="G185">
        <v>482</v>
      </c>
      <c r="H185" s="2">
        <v>39079</v>
      </c>
      <c r="I185" s="3">
        <v>1979.933</v>
      </c>
      <c r="J185" s="3">
        <v>2017.623</v>
      </c>
      <c r="K185">
        <v>1</v>
      </c>
      <c r="O185" s="2">
        <v>39391</v>
      </c>
      <c r="P185" s="3">
        <v>2.2620689484939165</v>
      </c>
      <c r="Q185">
        <v>2.4503623956507399</v>
      </c>
      <c r="R185">
        <v>2.5075132163357701</v>
      </c>
      <c r="S185">
        <v>2.4988120592607399</v>
      </c>
    </row>
    <row r="186" spans="7:19" x14ac:dyDescent="0.25">
      <c r="G186">
        <v>483</v>
      </c>
      <c r="H186" s="2">
        <v>39080</v>
      </c>
      <c r="I186" s="3">
        <v>2041.047</v>
      </c>
      <c r="J186" s="3">
        <v>2079.9</v>
      </c>
      <c r="K186">
        <v>1</v>
      </c>
      <c r="O186" s="2">
        <v>39392</v>
      </c>
      <c r="P186" s="3">
        <v>2.2440258982648094</v>
      </c>
      <c r="Q186">
        <v>2.4526957586463198</v>
      </c>
      <c r="R186">
        <v>2.5095065950546802</v>
      </c>
      <c r="S186">
        <v>2.49836941364895</v>
      </c>
    </row>
    <row r="187" spans="7:19" x14ac:dyDescent="0.25">
      <c r="G187">
        <v>484</v>
      </c>
      <c r="H187" s="2">
        <v>39086</v>
      </c>
      <c r="I187" s="3">
        <v>2067.0920000000001</v>
      </c>
      <c r="J187" s="3">
        <v>2106.4409999999998</v>
      </c>
      <c r="K187">
        <v>1</v>
      </c>
      <c r="O187" s="2">
        <v>39393</v>
      </c>
      <c r="P187" s="3">
        <v>2.2579858331324343</v>
      </c>
      <c r="Q187">
        <v>2.4552513221748602</v>
      </c>
      <c r="R187">
        <v>2.5097379601070502</v>
      </c>
      <c r="S187">
        <v>2.5009330500098801</v>
      </c>
    </row>
    <row r="188" spans="7:19" x14ac:dyDescent="0.25">
      <c r="G188">
        <v>485</v>
      </c>
      <c r="H188" s="2">
        <v>39087</v>
      </c>
      <c r="I188" s="3">
        <v>2072.8829999999998</v>
      </c>
      <c r="J188" s="3">
        <v>2112.3420000000001</v>
      </c>
      <c r="K188">
        <v>1</v>
      </c>
      <c r="O188" s="2">
        <v>39394</v>
      </c>
      <c r="P188" s="3">
        <v>2.1495477512627832</v>
      </c>
      <c r="Q188">
        <v>2.3666393362092801</v>
      </c>
      <c r="R188">
        <v>2.4200090883851502</v>
      </c>
      <c r="S188">
        <v>2.4200234452735199</v>
      </c>
    </row>
    <row r="189" spans="7:19" x14ac:dyDescent="0.25">
      <c r="G189">
        <v>486</v>
      </c>
      <c r="H189" s="2">
        <v>39090</v>
      </c>
      <c r="I189" s="3">
        <v>2131.556</v>
      </c>
      <c r="J189" s="3">
        <v>2172.1320000000001</v>
      </c>
      <c r="K189">
        <v>1</v>
      </c>
      <c r="O189" s="2">
        <v>39395</v>
      </c>
      <c r="P189" s="3">
        <v>2.1271208544551414</v>
      </c>
      <c r="Q189">
        <v>2.3430217250776999</v>
      </c>
      <c r="R189">
        <v>2.3943858487742902</v>
      </c>
      <c r="S189">
        <v>2.39706169702704</v>
      </c>
    </row>
    <row r="190" spans="7:19" x14ac:dyDescent="0.25">
      <c r="G190">
        <v>487</v>
      </c>
      <c r="H190" s="2">
        <v>39091</v>
      </c>
      <c r="I190" s="3">
        <v>2200.0859999999998</v>
      </c>
      <c r="J190" s="3">
        <v>2241.9670000000001</v>
      </c>
      <c r="K190">
        <v>1</v>
      </c>
      <c r="O190" s="2">
        <v>39398</v>
      </c>
      <c r="P190" s="3">
        <v>2.1008412246137187</v>
      </c>
      <c r="Q190">
        <v>2.3114422254698299</v>
      </c>
      <c r="R190">
        <v>2.3638512871564701</v>
      </c>
      <c r="S190">
        <v>2.36921316092395</v>
      </c>
    </row>
    <row r="191" spans="7:19" x14ac:dyDescent="0.25">
      <c r="G191">
        <v>488</v>
      </c>
      <c r="H191" s="2">
        <v>39092</v>
      </c>
      <c r="I191" s="3">
        <v>2255.9659999999999</v>
      </c>
      <c r="J191" s="3">
        <v>2298.9110000000001</v>
      </c>
      <c r="K191">
        <v>1</v>
      </c>
      <c r="O191" s="2">
        <v>39399</v>
      </c>
      <c r="P191" s="3">
        <v>2.0843795845054718</v>
      </c>
      <c r="Q191">
        <v>2.3079552905763201</v>
      </c>
      <c r="R191">
        <v>2.3590900443407601</v>
      </c>
      <c r="S191">
        <v>2.3635417747598502</v>
      </c>
    </row>
    <row r="192" spans="7:19" x14ac:dyDescent="0.25">
      <c r="G192">
        <v>489</v>
      </c>
      <c r="H192" s="2">
        <v>39093</v>
      </c>
      <c r="I192" s="3">
        <v>2231.6289999999999</v>
      </c>
      <c r="J192" s="3">
        <v>2274.1109999999999</v>
      </c>
      <c r="K192">
        <v>1</v>
      </c>
      <c r="O192" s="2">
        <v>39400</v>
      </c>
      <c r="P192" s="3">
        <v>2.1715842323043741</v>
      </c>
      <c r="Q192">
        <v>2.3874176467638502</v>
      </c>
      <c r="R192">
        <v>2.44025200603989</v>
      </c>
      <c r="S192">
        <v>2.4351539757037699</v>
      </c>
    </row>
    <row r="193" spans="7:19" x14ac:dyDescent="0.25">
      <c r="G193">
        <v>490</v>
      </c>
      <c r="H193" s="2">
        <v>39094</v>
      </c>
      <c r="I193" s="3">
        <v>2173.7469999999998</v>
      </c>
      <c r="J193" s="3">
        <v>2215.127</v>
      </c>
      <c r="K193">
        <v>1</v>
      </c>
      <c r="O193" s="2">
        <v>39401</v>
      </c>
      <c r="P193" s="3">
        <v>2.1442489577256656</v>
      </c>
      <c r="Q193">
        <v>2.3627171092546799</v>
      </c>
      <c r="R193">
        <v>2.4135996646494</v>
      </c>
      <c r="S193">
        <v>2.41328134883944</v>
      </c>
    </row>
    <row r="194" spans="7:19" x14ac:dyDescent="0.25">
      <c r="G194">
        <v>491</v>
      </c>
      <c r="H194" s="2">
        <v>39097</v>
      </c>
      <c r="I194" s="3">
        <v>2287.3420000000001</v>
      </c>
      <c r="J194" s="3">
        <v>2330.8850000000002</v>
      </c>
      <c r="K194">
        <v>1</v>
      </c>
      <c r="O194" s="2">
        <v>39402</v>
      </c>
      <c r="P194" s="3">
        <v>2.1132522497245696</v>
      </c>
      <c r="Q194">
        <v>2.3575062129502999</v>
      </c>
      <c r="R194">
        <v>2.40631629487509</v>
      </c>
      <c r="S194">
        <v>2.4023543054440899</v>
      </c>
    </row>
    <row r="195" spans="7:19" x14ac:dyDescent="0.25">
      <c r="G195">
        <v>492</v>
      </c>
      <c r="H195" s="2">
        <v>39098</v>
      </c>
      <c r="I195" s="3">
        <v>2353.8739999999998</v>
      </c>
      <c r="J195" s="3">
        <v>2398.6840000000002</v>
      </c>
      <c r="K195">
        <v>1</v>
      </c>
      <c r="O195" s="2">
        <v>39405</v>
      </c>
      <c r="P195" s="3">
        <v>2.1076621871017163</v>
      </c>
      <c r="Q195">
        <v>2.381983783146</v>
      </c>
      <c r="R195">
        <v>2.43374835734501</v>
      </c>
      <c r="S195">
        <v>2.42135697740909</v>
      </c>
    </row>
    <row r="196" spans="7:19" x14ac:dyDescent="0.25">
      <c r="G196">
        <v>493</v>
      </c>
      <c r="H196" s="2">
        <v>39099</v>
      </c>
      <c r="I196" s="3">
        <v>2308.931</v>
      </c>
      <c r="J196" s="3">
        <v>2352.8850000000002</v>
      </c>
      <c r="K196">
        <v>1</v>
      </c>
      <c r="O196" s="2">
        <v>39406</v>
      </c>
      <c r="P196" s="3">
        <v>2.1392977946651679</v>
      </c>
      <c r="Q196">
        <v>2.4199740935317098</v>
      </c>
      <c r="R196">
        <v>2.4732619480674698</v>
      </c>
      <c r="S196">
        <v>2.45542947167311</v>
      </c>
    </row>
    <row r="197" spans="7:19" x14ac:dyDescent="0.25">
      <c r="G197">
        <v>494</v>
      </c>
      <c r="H197" s="2">
        <v>39100</v>
      </c>
      <c r="I197" s="3">
        <v>2317.0949999999998</v>
      </c>
      <c r="J197" s="3">
        <v>2361.2040000000002</v>
      </c>
      <c r="K197">
        <v>1</v>
      </c>
      <c r="O197" s="2">
        <v>39407</v>
      </c>
      <c r="P197" s="3">
        <v>2.109013626291889</v>
      </c>
      <c r="Q197">
        <v>2.3928553570937598</v>
      </c>
      <c r="R197">
        <v>2.4456721703321098</v>
      </c>
      <c r="S197">
        <v>2.43408865467807</v>
      </c>
    </row>
    <row r="198" spans="7:19" x14ac:dyDescent="0.25">
      <c r="G198">
        <v>495</v>
      </c>
      <c r="H198" s="2">
        <v>39101</v>
      </c>
      <c r="I198" s="3">
        <v>2396.0929999999998</v>
      </c>
      <c r="J198" s="3">
        <v>2441.7060000000001</v>
      </c>
      <c r="K198">
        <v>1</v>
      </c>
      <c r="O198" s="2">
        <v>39408</v>
      </c>
      <c r="P198" s="3">
        <v>2.014061549930021</v>
      </c>
      <c r="Q198">
        <v>2.3053596459255701</v>
      </c>
      <c r="R198">
        <v>2.3597621216206499</v>
      </c>
      <c r="S198">
        <v>2.36000347770009</v>
      </c>
    </row>
    <row r="199" spans="7:19" x14ac:dyDescent="0.25">
      <c r="G199">
        <v>496</v>
      </c>
      <c r="H199" s="2">
        <v>39104</v>
      </c>
      <c r="I199" s="3">
        <v>2491.3130000000001</v>
      </c>
      <c r="J199" s="3">
        <v>2538.7379999999998</v>
      </c>
      <c r="K199">
        <v>1</v>
      </c>
      <c r="O199" s="2">
        <v>39409</v>
      </c>
      <c r="P199" s="3">
        <v>2.0493174512144852</v>
      </c>
      <c r="Q199">
        <v>2.35173171929423</v>
      </c>
      <c r="R199">
        <v>2.4038830616518401</v>
      </c>
      <c r="S199">
        <v>2.39721869035712</v>
      </c>
    </row>
    <row r="200" spans="7:19" x14ac:dyDescent="0.25">
      <c r="G200">
        <v>497</v>
      </c>
      <c r="H200" s="2">
        <v>39105</v>
      </c>
      <c r="I200" s="3">
        <v>2508.13</v>
      </c>
      <c r="J200" s="3">
        <v>2555.875</v>
      </c>
      <c r="K200">
        <v>1</v>
      </c>
      <c r="O200" s="2">
        <v>39412</v>
      </c>
      <c r="P200" s="3">
        <v>2.0256518379984385</v>
      </c>
      <c r="Q200">
        <v>2.3413534790896202</v>
      </c>
      <c r="R200">
        <v>2.3945242499508299</v>
      </c>
      <c r="S200">
        <v>2.3879519178698798</v>
      </c>
    </row>
    <row r="201" spans="7:19" x14ac:dyDescent="0.25">
      <c r="G201">
        <v>498</v>
      </c>
      <c r="H201" s="2">
        <v>39106</v>
      </c>
      <c r="I201" s="3">
        <v>2536.4279999999999</v>
      </c>
      <c r="J201" s="3">
        <v>2584.712</v>
      </c>
      <c r="K201">
        <v>1</v>
      </c>
      <c r="O201" s="2">
        <v>39413</v>
      </c>
      <c r="P201" s="3">
        <v>1.9881233796100117</v>
      </c>
      <c r="Q201">
        <v>2.3142278076259499</v>
      </c>
      <c r="R201">
        <v>2.3704823078728601</v>
      </c>
      <c r="S201">
        <v>2.3632355586459499</v>
      </c>
    </row>
    <row r="202" spans="7:19" x14ac:dyDescent="0.25">
      <c r="G202">
        <v>499</v>
      </c>
      <c r="H202" s="2">
        <v>39107</v>
      </c>
      <c r="I202" s="3">
        <v>2452.8310000000001</v>
      </c>
      <c r="J202" s="3">
        <v>2499.5230000000001</v>
      </c>
      <c r="K202">
        <v>1</v>
      </c>
      <c r="O202" s="2">
        <v>39414</v>
      </c>
      <c r="P202" s="3">
        <v>1.9617898567597873</v>
      </c>
      <c r="Q202">
        <v>2.2979746273922599</v>
      </c>
      <c r="R202">
        <v>2.35141056895892</v>
      </c>
      <c r="S202">
        <v>2.3423425433513798</v>
      </c>
    </row>
    <row r="203" spans="7:19" x14ac:dyDescent="0.25">
      <c r="G203">
        <v>500</v>
      </c>
      <c r="H203" s="2">
        <v>39108</v>
      </c>
      <c r="I203" s="3">
        <v>2512.922</v>
      </c>
      <c r="J203" s="3">
        <v>2560.7579999999998</v>
      </c>
      <c r="K203">
        <v>1</v>
      </c>
      <c r="O203" s="2">
        <v>39415</v>
      </c>
      <c r="P203" s="3">
        <v>2.0433711187777228</v>
      </c>
      <c r="Q203">
        <v>2.3608762375613099</v>
      </c>
      <c r="R203">
        <v>2.4175151985585099</v>
      </c>
      <c r="S203">
        <v>2.3991088262635101</v>
      </c>
    </row>
    <row r="204" spans="7:19" x14ac:dyDescent="0.25">
      <c r="G204">
        <v>501</v>
      </c>
      <c r="H204" s="2">
        <v>39111</v>
      </c>
      <c r="I204" s="3">
        <v>2576.9169999999999</v>
      </c>
      <c r="J204" s="3">
        <v>2625.971</v>
      </c>
      <c r="K204">
        <v>1</v>
      </c>
      <c r="O204" s="2">
        <v>39416</v>
      </c>
      <c r="P204" s="3">
        <v>1.9992035353813771</v>
      </c>
      <c r="Q204">
        <v>2.3274681285691101</v>
      </c>
      <c r="R204">
        <v>2.3883120559245299</v>
      </c>
      <c r="S204">
        <v>2.37244757841655</v>
      </c>
    </row>
    <row r="205" spans="7:19" x14ac:dyDescent="0.25">
      <c r="G205">
        <v>502</v>
      </c>
      <c r="H205" s="2">
        <v>39112</v>
      </c>
      <c r="I205" s="3">
        <v>2551.884</v>
      </c>
      <c r="J205" s="3">
        <v>2600.462</v>
      </c>
      <c r="K205">
        <v>1</v>
      </c>
      <c r="O205" s="2">
        <v>39419</v>
      </c>
      <c r="P205" s="3">
        <v>2.0140858223538327</v>
      </c>
      <c r="Q205">
        <v>2.3448085111155899</v>
      </c>
      <c r="R205">
        <v>2.40298205286157</v>
      </c>
      <c r="S205">
        <v>2.3780733553114701</v>
      </c>
    </row>
    <row r="206" spans="7:19" x14ac:dyDescent="0.25">
      <c r="G206">
        <v>503</v>
      </c>
      <c r="H206" s="2">
        <v>39113</v>
      </c>
      <c r="I206" s="3">
        <v>2385.335</v>
      </c>
      <c r="J206" s="3">
        <v>2430.7420000000002</v>
      </c>
      <c r="K206">
        <v>1</v>
      </c>
      <c r="O206" s="2">
        <v>39420</v>
      </c>
      <c r="P206" s="3">
        <v>2.0379460263573836</v>
      </c>
      <c r="Q206">
        <v>2.36378970108386</v>
      </c>
      <c r="R206">
        <v>2.4249983895641201</v>
      </c>
      <c r="S206">
        <v>2.3974477706266102</v>
      </c>
    </row>
    <row r="207" spans="7:19" x14ac:dyDescent="0.25">
      <c r="G207">
        <v>504</v>
      </c>
      <c r="H207" s="2">
        <v>39114</v>
      </c>
      <c r="I207" s="3">
        <v>2395.172</v>
      </c>
      <c r="J207" s="3">
        <v>2440.7660000000001</v>
      </c>
      <c r="K207">
        <v>1.00672152990755</v>
      </c>
      <c r="O207" s="2">
        <v>39421</v>
      </c>
      <c r="P207" s="3">
        <v>2.0956477487121217</v>
      </c>
      <c r="Q207">
        <v>2.4129541984890199</v>
      </c>
      <c r="R207">
        <v>2.4774702803892099</v>
      </c>
      <c r="S207">
        <v>2.43596147255034</v>
      </c>
    </row>
    <row r="208" spans="7:19" x14ac:dyDescent="0.25">
      <c r="G208">
        <v>505</v>
      </c>
      <c r="H208" s="2">
        <v>39115</v>
      </c>
      <c r="I208" s="3">
        <v>2298.0030000000002</v>
      </c>
      <c r="J208" s="3">
        <v>2341.7469999999998</v>
      </c>
      <c r="K208">
        <v>0.97905414067087404</v>
      </c>
      <c r="O208" s="2">
        <v>39422</v>
      </c>
      <c r="P208" s="3">
        <v>2.0978030576671647</v>
      </c>
      <c r="Q208">
        <v>2.4226748052883198</v>
      </c>
      <c r="R208">
        <v>2.4844491599096399</v>
      </c>
      <c r="S208">
        <v>2.4398221052823401</v>
      </c>
    </row>
    <row r="209" spans="7:19" x14ac:dyDescent="0.25">
      <c r="G209">
        <v>506</v>
      </c>
      <c r="H209" s="2">
        <v>39118</v>
      </c>
      <c r="I209" s="3">
        <v>2271.797</v>
      </c>
      <c r="J209" s="3">
        <v>2315.0419999999999</v>
      </c>
      <c r="K209">
        <v>0.97617743553835601</v>
      </c>
      <c r="O209" s="2">
        <v>39423</v>
      </c>
      <c r="P209" s="3">
        <v>2.1274676621377338</v>
      </c>
      <c r="Q209">
        <v>2.4576170964044901</v>
      </c>
      <c r="R209">
        <v>2.52259342790081</v>
      </c>
      <c r="S209">
        <v>2.4653519313141898</v>
      </c>
    </row>
    <row r="210" spans="7:19" x14ac:dyDescent="0.25">
      <c r="G210">
        <v>507</v>
      </c>
      <c r="H210" s="2">
        <v>39119</v>
      </c>
      <c r="I210" s="3">
        <v>2316.04</v>
      </c>
      <c r="J210" s="3">
        <v>2360.1280000000002</v>
      </c>
      <c r="K210">
        <v>0.992326378887599</v>
      </c>
      <c r="O210" s="2">
        <v>39426</v>
      </c>
      <c r="P210" s="3">
        <v>2.1663812942714609</v>
      </c>
      <c r="Q210">
        <v>2.5215638488576499</v>
      </c>
      <c r="R210">
        <v>2.5902157277253202</v>
      </c>
      <c r="S210">
        <v>2.5091967455385298</v>
      </c>
    </row>
    <row r="211" spans="7:19" x14ac:dyDescent="0.25">
      <c r="G211">
        <v>508</v>
      </c>
      <c r="H211" s="2">
        <v>39120</v>
      </c>
      <c r="I211" s="3">
        <v>2369.7869999999998</v>
      </c>
      <c r="J211" s="3">
        <v>2414.8969999999999</v>
      </c>
      <c r="K211">
        <v>1.0136960348294199</v>
      </c>
      <c r="O211" s="2">
        <v>39427</v>
      </c>
      <c r="P211" s="3">
        <v>2.1690981601502748</v>
      </c>
      <c r="Q211">
        <v>2.5455208509127401</v>
      </c>
      <c r="R211">
        <v>2.6156854645242</v>
      </c>
      <c r="S211">
        <v>2.52678782612288</v>
      </c>
    </row>
    <row r="212" spans="7:19" x14ac:dyDescent="0.25">
      <c r="G212">
        <v>509</v>
      </c>
      <c r="H212" s="2">
        <v>39121</v>
      </c>
      <c r="I212" s="3">
        <v>2410.6010000000001</v>
      </c>
      <c r="J212" s="3">
        <v>2456.4879999999998</v>
      </c>
      <c r="K212">
        <v>1.0318366935392</v>
      </c>
      <c r="O212" s="2">
        <v>39428</v>
      </c>
      <c r="P212" s="3">
        <v>2.1426765983391078</v>
      </c>
      <c r="Q212">
        <v>2.5428762654825001</v>
      </c>
      <c r="R212">
        <v>2.6164339378247998</v>
      </c>
      <c r="S212">
        <v>2.5222855587178001</v>
      </c>
    </row>
    <row r="213" spans="7:19" x14ac:dyDescent="0.25">
      <c r="G213">
        <v>510</v>
      </c>
      <c r="H213" s="2">
        <v>39122</v>
      </c>
      <c r="I213" s="3">
        <v>2397.2449999999999</v>
      </c>
      <c r="J213" s="3">
        <v>2442.8780000000002</v>
      </c>
      <c r="K213">
        <v>1.02937191699779</v>
      </c>
      <c r="O213" s="2">
        <v>39429</v>
      </c>
      <c r="P213" s="3">
        <v>2.0611895462373218</v>
      </c>
      <c r="Q213">
        <v>2.4672413594092801</v>
      </c>
      <c r="R213">
        <v>2.5393620729614002</v>
      </c>
      <c r="S213">
        <v>2.4651788185600401</v>
      </c>
    </row>
    <row r="214" spans="7:19" x14ac:dyDescent="0.25">
      <c r="G214">
        <v>511</v>
      </c>
      <c r="H214" s="2">
        <v>39125</v>
      </c>
      <c r="I214" s="3">
        <v>2485.3919999999998</v>
      </c>
      <c r="J214" s="3">
        <v>2532.703</v>
      </c>
      <c r="K214">
        <v>1.06200652645067</v>
      </c>
      <c r="O214" s="2">
        <v>39430</v>
      </c>
      <c r="P214" s="3">
        <v>2.1005869812592199</v>
      </c>
      <c r="Q214">
        <v>2.5174139476231701</v>
      </c>
      <c r="R214">
        <v>2.5900726060417698</v>
      </c>
      <c r="S214">
        <v>2.50100704888699</v>
      </c>
    </row>
    <row r="215" spans="7:19" x14ac:dyDescent="0.25">
      <c r="G215">
        <v>512</v>
      </c>
      <c r="H215" s="2">
        <v>39126</v>
      </c>
      <c r="I215" s="3">
        <v>2522.63</v>
      </c>
      <c r="J215" s="3">
        <v>2570.65</v>
      </c>
      <c r="K215">
        <v>1.07692842668843</v>
      </c>
      <c r="O215" s="2">
        <v>39433</v>
      </c>
      <c r="P215" s="3">
        <v>2.0497934375593956</v>
      </c>
      <c r="Q215">
        <v>2.5009211026018798</v>
      </c>
      <c r="R215">
        <v>2.5777944659794301</v>
      </c>
      <c r="S215">
        <v>2.4848873308539798</v>
      </c>
    </row>
    <row r="216" spans="7:19" x14ac:dyDescent="0.25">
      <c r="G216">
        <v>513</v>
      </c>
      <c r="H216" s="2">
        <v>39127</v>
      </c>
      <c r="I216" s="3">
        <v>2588.3490000000002</v>
      </c>
      <c r="J216" s="3">
        <v>2637.62</v>
      </c>
      <c r="K216">
        <v>1.09683692847964</v>
      </c>
      <c r="O216" s="2">
        <v>39434</v>
      </c>
      <c r="P216" s="3">
        <v>2.0382393524281883</v>
      </c>
      <c r="Q216">
        <v>2.4811480882908699</v>
      </c>
      <c r="R216">
        <v>2.5579068662722499</v>
      </c>
      <c r="S216">
        <v>2.4706675035988099</v>
      </c>
    </row>
    <row r="217" spans="7:19" x14ac:dyDescent="0.25">
      <c r="G217">
        <v>514</v>
      </c>
      <c r="H217" s="2">
        <v>39128</v>
      </c>
      <c r="I217" s="3">
        <v>2668.6329999999998</v>
      </c>
      <c r="J217" s="3">
        <v>2719.4459999999999</v>
      </c>
      <c r="K217">
        <v>1.1299143528787201</v>
      </c>
      <c r="O217" s="2">
        <v>39435</v>
      </c>
      <c r="P217" s="3">
        <v>2.0873502823417707</v>
      </c>
      <c r="Q217">
        <v>2.52921730481828</v>
      </c>
      <c r="R217">
        <v>2.6091734612113799</v>
      </c>
      <c r="S217">
        <v>2.5074559075356402</v>
      </c>
    </row>
    <row r="218" spans="7:19" x14ac:dyDescent="0.25">
      <c r="G218">
        <v>515</v>
      </c>
      <c r="H218" s="2">
        <v>39129</v>
      </c>
      <c r="I218" s="3">
        <v>2676.7350000000001</v>
      </c>
      <c r="J218" s="3">
        <v>2727.7020000000002</v>
      </c>
      <c r="K218">
        <v>1.1403725877919799</v>
      </c>
      <c r="O218" s="2">
        <v>39436</v>
      </c>
      <c r="P218" s="3">
        <v>2.1257146994621396</v>
      </c>
      <c r="Q218">
        <v>2.5660515738661598</v>
      </c>
      <c r="R218">
        <v>2.6457835085908998</v>
      </c>
      <c r="S218">
        <v>2.5354143782799499</v>
      </c>
    </row>
    <row r="219" spans="7:19" x14ac:dyDescent="0.25">
      <c r="G219">
        <v>516</v>
      </c>
      <c r="H219" s="2">
        <v>39139</v>
      </c>
      <c r="I219" s="3">
        <v>2707.6759999999999</v>
      </c>
      <c r="J219" s="3">
        <v>2759.232</v>
      </c>
      <c r="K219">
        <v>1.16728267274233</v>
      </c>
      <c r="O219" s="2">
        <v>39437</v>
      </c>
      <c r="P219" s="3">
        <v>2.1530001950021842</v>
      </c>
      <c r="Q219">
        <v>2.5969386504632999</v>
      </c>
      <c r="R219">
        <v>2.68132414634767</v>
      </c>
      <c r="S219">
        <v>2.5601402601053298</v>
      </c>
    </row>
    <row r="220" spans="7:19" x14ac:dyDescent="0.25">
      <c r="G220">
        <v>517</v>
      </c>
      <c r="H220" s="2">
        <v>39140</v>
      </c>
      <c r="I220" s="3">
        <v>2457.4920000000002</v>
      </c>
      <c r="J220" s="3">
        <v>2504.2840000000001</v>
      </c>
      <c r="K220">
        <v>1.0711157748625999</v>
      </c>
      <c r="O220" s="2">
        <v>39440</v>
      </c>
      <c r="P220" s="3">
        <v>2.197429426899276</v>
      </c>
      <c r="Q220">
        <v>2.6470871472540498</v>
      </c>
      <c r="R220">
        <v>2.7289019978220201</v>
      </c>
      <c r="S220">
        <v>2.5969523556305698</v>
      </c>
    </row>
    <row r="221" spans="7:19" x14ac:dyDescent="0.25">
      <c r="G221">
        <v>518</v>
      </c>
      <c r="H221" s="2">
        <v>39141</v>
      </c>
      <c r="I221" s="3">
        <v>2544.5709999999999</v>
      </c>
      <c r="J221" s="3">
        <v>2593.0210000000002</v>
      </c>
      <c r="K221">
        <v>1.11264563133488</v>
      </c>
      <c r="O221" s="2">
        <v>39441</v>
      </c>
      <c r="P221" s="3">
        <v>2.2015141878488129</v>
      </c>
      <c r="Q221">
        <v>2.6646987678227898</v>
      </c>
      <c r="R221">
        <v>2.7498187973141701</v>
      </c>
      <c r="S221">
        <v>2.6126493065876599</v>
      </c>
    </row>
    <row r="222" spans="7:19" x14ac:dyDescent="0.25">
      <c r="G222">
        <v>519</v>
      </c>
      <c r="H222" s="2">
        <v>39142</v>
      </c>
      <c r="I222" s="3">
        <v>2473.5439999999999</v>
      </c>
      <c r="J222" s="3">
        <v>2520.6419999999998</v>
      </c>
      <c r="K222">
        <v>1.0923592871596901</v>
      </c>
      <c r="O222" s="2">
        <v>39442</v>
      </c>
      <c r="P222" s="3">
        <v>2.2218602385609003</v>
      </c>
      <c r="Q222">
        <v>2.7050876020983399</v>
      </c>
      <c r="R222">
        <v>2.7951095780789199</v>
      </c>
      <c r="S222">
        <v>2.63968278267643</v>
      </c>
    </row>
    <row r="223" spans="7:19" x14ac:dyDescent="0.25">
      <c r="G223">
        <v>520</v>
      </c>
      <c r="H223" s="2">
        <v>39143</v>
      </c>
      <c r="I223" s="3">
        <v>2508.7289999999998</v>
      </c>
      <c r="J223" s="3">
        <v>2556.4969999999998</v>
      </c>
      <c r="K223">
        <v>1.10542557577554</v>
      </c>
      <c r="O223" s="2">
        <v>39443</v>
      </c>
      <c r="P223" s="3">
        <v>2.2651174003658143</v>
      </c>
      <c r="Q223">
        <v>2.8111379797643301</v>
      </c>
      <c r="R223">
        <v>2.886432549792</v>
      </c>
      <c r="S223">
        <v>2.7214043651768201</v>
      </c>
    </row>
    <row r="224" spans="7:19" x14ac:dyDescent="0.25">
      <c r="G224">
        <v>521</v>
      </c>
      <c r="H224" s="2">
        <v>39146</v>
      </c>
      <c r="I224" s="3">
        <v>2475.6060000000002</v>
      </c>
      <c r="J224" s="3">
        <v>2522.7440000000001</v>
      </c>
      <c r="K224">
        <v>1.0979807246757101</v>
      </c>
      <c r="O224" s="2">
        <v>39444</v>
      </c>
      <c r="P224" s="3">
        <v>2.252770964586122</v>
      </c>
      <c r="Q224">
        <v>2.8062089310590999</v>
      </c>
      <c r="R224">
        <v>2.8817875844601999</v>
      </c>
      <c r="S224">
        <v>2.7193232039603701</v>
      </c>
    </row>
    <row r="225" spans="7:19" x14ac:dyDescent="0.25">
      <c r="G225">
        <v>522</v>
      </c>
      <c r="H225" s="2">
        <v>39147</v>
      </c>
      <c r="I225" s="3">
        <v>2520.2930000000001</v>
      </c>
      <c r="J225" s="3">
        <v>2568.2820000000002</v>
      </c>
      <c r="K225">
        <v>1.1075516036795601</v>
      </c>
      <c r="O225" s="2">
        <v>39449</v>
      </c>
      <c r="P225" s="3">
        <v>2.2725324201416681</v>
      </c>
      <c r="Q225">
        <v>2.8748758017090101</v>
      </c>
      <c r="R225">
        <v>2.9520929008957899</v>
      </c>
      <c r="S225">
        <v>2.7800496237789698</v>
      </c>
    </row>
    <row r="226" spans="7:19" x14ac:dyDescent="0.25">
      <c r="G226">
        <v>523</v>
      </c>
      <c r="H226" s="2">
        <v>39148</v>
      </c>
      <c r="I226" s="3">
        <v>2589.4360000000001</v>
      </c>
      <c r="J226" s="3">
        <v>2638.7420000000002</v>
      </c>
      <c r="K226">
        <v>1.1363033647411001</v>
      </c>
      <c r="O226" s="2">
        <v>39450</v>
      </c>
      <c r="P226" s="3">
        <v>2.2881173732136113</v>
      </c>
      <c r="Q226">
        <v>2.91724459649443</v>
      </c>
      <c r="R226">
        <v>2.9934598696528298</v>
      </c>
      <c r="S226">
        <v>2.81646942427049</v>
      </c>
    </row>
    <row r="227" spans="7:19" x14ac:dyDescent="0.25">
      <c r="G227">
        <v>524</v>
      </c>
      <c r="H227" s="2">
        <v>39149</v>
      </c>
      <c r="I227" s="3">
        <v>2627.63</v>
      </c>
      <c r="J227" s="3">
        <v>2677.663</v>
      </c>
      <c r="K227">
        <v>1.15691518176532</v>
      </c>
      <c r="O227" s="2">
        <v>39451</v>
      </c>
      <c r="P227" s="3">
        <v>2.3141197214677658</v>
      </c>
      <c r="Q227">
        <v>2.9332993414364701</v>
      </c>
      <c r="R227">
        <v>3.0127856485117701</v>
      </c>
      <c r="S227">
        <v>2.8338462508698399</v>
      </c>
    </row>
    <row r="228" spans="7:19" x14ac:dyDescent="0.25">
      <c r="G228">
        <v>525</v>
      </c>
      <c r="H228" s="2">
        <v>39150</v>
      </c>
      <c r="I228" s="3">
        <v>2611.393</v>
      </c>
      <c r="J228" s="3">
        <v>2661.116</v>
      </c>
      <c r="K228">
        <v>1.15506342572425</v>
      </c>
      <c r="O228" s="2">
        <v>39454</v>
      </c>
      <c r="P228" s="3">
        <v>2.344902091624697</v>
      </c>
      <c r="Q228">
        <v>2.9692072776179099</v>
      </c>
      <c r="R228">
        <v>3.04706811925216</v>
      </c>
      <c r="S228">
        <v>2.8638777000028299</v>
      </c>
    </row>
    <row r="229" spans="7:19" x14ac:dyDescent="0.25">
      <c r="G229">
        <v>526</v>
      </c>
      <c r="H229" s="2">
        <v>39153</v>
      </c>
      <c r="I229" s="3">
        <v>2616.172</v>
      </c>
      <c r="J229" s="3">
        <v>2665.9870000000001</v>
      </c>
      <c r="K229">
        <v>1.1642222316091999</v>
      </c>
      <c r="O229" s="2">
        <v>39455</v>
      </c>
      <c r="P229" s="3">
        <v>2.3328584440471261</v>
      </c>
      <c r="Q229">
        <v>2.9242184033505398</v>
      </c>
      <c r="R229">
        <v>3.0082580665732501</v>
      </c>
      <c r="S229">
        <v>2.8319946270682301</v>
      </c>
    </row>
    <row r="230" spans="7:19" x14ac:dyDescent="0.25">
      <c r="G230">
        <v>527</v>
      </c>
      <c r="H230" s="2">
        <v>39154</v>
      </c>
      <c r="I230" s="3">
        <v>2640.1689999999999</v>
      </c>
      <c r="J230" s="3">
        <v>2690.44</v>
      </c>
      <c r="K230">
        <v>1.1796298928354101</v>
      </c>
      <c r="O230" s="2">
        <v>39456</v>
      </c>
      <c r="P230" s="3">
        <v>2.3690260011140629</v>
      </c>
      <c r="Q230">
        <v>2.9804567226132099</v>
      </c>
      <c r="R230">
        <v>3.0636210721707502</v>
      </c>
      <c r="S230">
        <v>2.88198897162503</v>
      </c>
    </row>
    <row r="231" spans="7:19" x14ac:dyDescent="0.25">
      <c r="G231">
        <v>528</v>
      </c>
      <c r="H231" s="2">
        <v>39155</v>
      </c>
      <c r="I231" s="3">
        <v>2597.357</v>
      </c>
      <c r="J231" s="3">
        <v>2646.8130000000001</v>
      </c>
      <c r="K231">
        <v>1.16970047121564</v>
      </c>
      <c r="O231" s="2">
        <v>39457</v>
      </c>
      <c r="P231" s="3">
        <v>2.3936690936347831</v>
      </c>
      <c r="Q231">
        <v>2.9983609026154698</v>
      </c>
      <c r="R231">
        <v>3.0824122157803702</v>
      </c>
      <c r="S231">
        <v>2.8992634719310799</v>
      </c>
    </row>
    <row r="232" spans="7:19" x14ac:dyDescent="0.25">
      <c r="G232">
        <v>529</v>
      </c>
      <c r="H232" s="2">
        <v>39156</v>
      </c>
      <c r="I232" s="3">
        <v>2645.5459999999998</v>
      </c>
      <c r="J232" s="3">
        <v>2695.92</v>
      </c>
      <c r="K232">
        <v>1.19121448809631</v>
      </c>
      <c r="O232" s="2">
        <v>39458</v>
      </c>
      <c r="P232" s="3">
        <v>2.4050602655485442</v>
      </c>
      <c r="Q232">
        <v>3.0003496072082299</v>
      </c>
      <c r="R232">
        <v>3.08148682130222</v>
      </c>
      <c r="S232">
        <v>2.89830728724582</v>
      </c>
    </row>
    <row r="233" spans="7:19" x14ac:dyDescent="0.25">
      <c r="G233">
        <v>530</v>
      </c>
      <c r="H233" s="2">
        <v>39157</v>
      </c>
      <c r="I233" s="3">
        <v>2604.2260000000001</v>
      </c>
      <c r="J233" s="3">
        <v>2653.8130000000001</v>
      </c>
      <c r="K233">
        <v>1.17169329081881</v>
      </c>
      <c r="O233" s="2">
        <v>39461</v>
      </c>
      <c r="P233" s="3">
        <v>2.4188219070555408</v>
      </c>
      <c r="Q233">
        <v>3.0352021379045202</v>
      </c>
      <c r="R233">
        <v>3.1195158109908898</v>
      </c>
      <c r="S233">
        <v>2.9304015822037699</v>
      </c>
    </row>
    <row r="234" spans="7:19" x14ac:dyDescent="0.25">
      <c r="G234">
        <v>531</v>
      </c>
      <c r="H234" s="2">
        <v>39160</v>
      </c>
      <c r="I234" s="3">
        <v>2659.413</v>
      </c>
      <c r="J234" s="3">
        <v>2710.0509999999999</v>
      </c>
      <c r="K234">
        <v>1.1907371558261199</v>
      </c>
      <c r="O234" s="2">
        <v>39462</v>
      </c>
      <c r="P234" s="3">
        <v>2.4039219300114945</v>
      </c>
      <c r="Q234">
        <v>3.04398554911563</v>
      </c>
      <c r="R234">
        <v>3.1281166400036402</v>
      </c>
      <c r="S234">
        <v>2.9355932834206402</v>
      </c>
    </row>
    <row r="235" spans="7:19" x14ac:dyDescent="0.25">
      <c r="G235">
        <v>532</v>
      </c>
      <c r="H235" s="2">
        <v>39161</v>
      </c>
      <c r="I235" s="3">
        <v>2672.7710000000002</v>
      </c>
      <c r="J235" s="3">
        <v>2723.663</v>
      </c>
      <c r="K235">
        <v>1.20368506135116</v>
      </c>
      <c r="O235" s="2">
        <v>39463</v>
      </c>
      <c r="P235" s="3">
        <v>2.3234325156680549</v>
      </c>
      <c r="Q235">
        <v>2.9823809987298699</v>
      </c>
      <c r="R235">
        <v>3.0646685831941798</v>
      </c>
      <c r="S235">
        <v>2.8806214678906801</v>
      </c>
    </row>
    <row r="236" spans="7:19" x14ac:dyDescent="0.25">
      <c r="G236">
        <v>533</v>
      </c>
      <c r="H236" s="2">
        <v>39162</v>
      </c>
      <c r="I236" s="3">
        <v>2702.5970000000002</v>
      </c>
      <c r="J236" s="3">
        <v>2754.0569999999998</v>
      </c>
      <c r="K236">
        <v>1.22405891685673</v>
      </c>
      <c r="O236" s="2">
        <v>39464</v>
      </c>
      <c r="P236" s="3">
        <v>2.2643122964099027</v>
      </c>
      <c r="Q236">
        <v>2.9082166069552802</v>
      </c>
      <c r="R236">
        <v>2.9928352301852801</v>
      </c>
      <c r="S236">
        <v>2.8163244280237798</v>
      </c>
    </row>
    <row r="237" spans="7:19" x14ac:dyDescent="0.25">
      <c r="G237">
        <v>534</v>
      </c>
      <c r="H237" s="2">
        <v>39163</v>
      </c>
      <c r="I237" s="3">
        <v>2711.3220000000001</v>
      </c>
      <c r="J237" s="3">
        <v>2762.9479999999999</v>
      </c>
      <c r="K237">
        <v>1.22830759949372</v>
      </c>
      <c r="O237" s="2">
        <v>39465</v>
      </c>
      <c r="P237" s="3">
        <v>2.284924520989887</v>
      </c>
      <c r="Q237">
        <v>2.9371960213380599</v>
      </c>
      <c r="R237">
        <v>3.0237046718023</v>
      </c>
      <c r="S237">
        <v>2.8409468670279998</v>
      </c>
    </row>
    <row r="238" spans="7:19" x14ac:dyDescent="0.25">
      <c r="G238">
        <v>535</v>
      </c>
      <c r="H238" s="2">
        <v>39164</v>
      </c>
      <c r="I238" s="3">
        <v>2716.2660000000001</v>
      </c>
      <c r="J238" s="3">
        <v>2767.9859999999999</v>
      </c>
      <c r="K238">
        <v>1.2400035033041199</v>
      </c>
      <c r="O238" s="2">
        <v>39468</v>
      </c>
      <c r="P238" s="3">
        <v>2.1715179973851604</v>
      </c>
      <c r="Q238">
        <v>2.8170576891785601</v>
      </c>
      <c r="R238">
        <v>2.8995587097987801</v>
      </c>
      <c r="S238">
        <v>2.73150645053137</v>
      </c>
    </row>
    <row r="239" spans="7:19" x14ac:dyDescent="0.25">
      <c r="G239">
        <v>536</v>
      </c>
      <c r="H239" s="2">
        <v>39167</v>
      </c>
      <c r="I239" s="3">
        <v>2764.0340000000001</v>
      </c>
      <c r="J239" s="3">
        <v>2816.6640000000002</v>
      </c>
      <c r="K239">
        <v>1.26611647666521</v>
      </c>
      <c r="O239" s="2">
        <v>39469</v>
      </c>
      <c r="P239" s="3">
        <v>2.0061491511645411</v>
      </c>
      <c r="Q239">
        <v>2.6123006387238101</v>
      </c>
      <c r="R239">
        <v>2.6895722935330801</v>
      </c>
      <c r="S239">
        <v>2.5465081820759199</v>
      </c>
    </row>
    <row r="240" spans="7:19" x14ac:dyDescent="0.25">
      <c r="G240">
        <v>537</v>
      </c>
      <c r="H240" s="2">
        <v>39168</v>
      </c>
      <c r="I240" s="3">
        <v>2784.0230000000001</v>
      </c>
      <c r="J240" s="3">
        <v>2837.0340000000001</v>
      </c>
      <c r="K240">
        <v>1.28140623348233</v>
      </c>
      <c r="O240" s="2">
        <v>39470</v>
      </c>
      <c r="P240" s="3">
        <v>2.0995144692443706</v>
      </c>
      <c r="Q240">
        <v>2.7229313685787799</v>
      </c>
      <c r="R240">
        <v>2.80946307696221</v>
      </c>
      <c r="S240">
        <v>2.6528946340729198</v>
      </c>
    </row>
    <row r="241" spans="7:19" x14ac:dyDescent="0.25">
      <c r="G241">
        <v>538</v>
      </c>
      <c r="H241" s="2">
        <v>39169</v>
      </c>
      <c r="I241" s="3">
        <v>2797.6489999999999</v>
      </c>
      <c r="J241" s="3">
        <v>2850.9189999999999</v>
      </c>
      <c r="K241">
        <v>1.26984494848951</v>
      </c>
      <c r="O241" s="2">
        <v>39471</v>
      </c>
      <c r="P241" s="3">
        <v>2.1215015826443118</v>
      </c>
      <c r="Q241">
        <v>2.7736419029569901</v>
      </c>
      <c r="R241">
        <v>2.8671905170561902</v>
      </c>
      <c r="S241">
        <v>2.7037690620411499</v>
      </c>
    </row>
    <row r="242" spans="7:19" x14ac:dyDescent="0.25">
      <c r="G242">
        <v>539</v>
      </c>
      <c r="H242" s="2">
        <v>39170</v>
      </c>
      <c r="I242" s="3">
        <v>2783.3049999999998</v>
      </c>
      <c r="J242" s="3">
        <v>2836.3020000000001</v>
      </c>
      <c r="K242">
        <v>1.2663447076571499</v>
      </c>
      <c r="O242" s="2">
        <v>39472</v>
      </c>
      <c r="P242" s="3">
        <v>2.1426930542196576</v>
      </c>
      <c r="Q242">
        <v>2.7970064415422802</v>
      </c>
      <c r="R242">
        <v>2.8900016936708401</v>
      </c>
      <c r="S242">
        <v>2.7251109546791499</v>
      </c>
    </row>
    <row r="243" spans="7:19" x14ac:dyDescent="0.25">
      <c r="G243">
        <v>540</v>
      </c>
      <c r="H243" s="2">
        <v>39171</v>
      </c>
      <c r="I243" s="3">
        <v>2781.7840000000001</v>
      </c>
      <c r="J243" s="3">
        <v>2834.752</v>
      </c>
      <c r="K243">
        <v>1.2720550832259001</v>
      </c>
      <c r="O243" s="2">
        <v>39475</v>
      </c>
      <c r="P243" s="3">
        <v>1.9968717371074345</v>
      </c>
      <c r="Q243">
        <v>2.62553101407735</v>
      </c>
      <c r="R243">
        <v>2.7090946767819402</v>
      </c>
      <c r="S243">
        <v>2.5665177318155599</v>
      </c>
    </row>
    <row r="244" spans="7:19" x14ac:dyDescent="0.25">
      <c r="G244">
        <v>541</v>
      </c>
      <c r="H244" s="2">
        <v>39174</v>
      </c>
      <c r="I244" s="3">
        <v>2850.107</v>
      </c>
      <c r="J244" s="3">
        <v>2904.3760000000002</v>
      </c>
      <c r="K244">
        <v>1.29896357432956</v>
      </c>
      <c r="O244" s="2">
        <v>39476</v>
      </c>
      <c r="P244" s="3">
        <v>2.009616405196438</v>
      </c>
      <c r="Q244">
        <v>2.65282171206219</v>
      </c>
      <c r="R244">
        <v>2.7311645596408098</v>
      </c>
      <c r="S244">
        <v>2.5838972544624501</v>
      </c>
    </row>
    <row r="245" spans="7:19" x14ac:dyDescent="0.25">
      <c r="G245">
        <v>542</v>
      </c>
      <c r="H245" s="2">
        <v>39175</v>
      </c>
      <c r="I245" s="3">
        <v>2888.1149999999998</v>
      </c>
      <c r="J245" s="3">
        <v>2943.1080000000002</v>
      </c>
      <c r="K245">
        <v>1.32374256433865</v>
      </c>
      <c r="O245" s="2">
        <v>39477</v>
      </c>
      <c r="P245" s="3">
        <v>1.9879123329419575</v>
      </c>
      <c r="Q245">
        <v>2.6467121580556001</v>
      </c>
      <c r="R245">
        <v>2.7215870828526101</v>
      </c>
      <c r="S245">
        <v>2.5755976534043499</v>
      </c>
    </row>
    <row r="246" spans="7:19" x14ac:dyDescent="0.25">
      <c r="G246">
        <v>543</v>
      </c>
      <c r="H246" s="2">
        <v>39176</v>
      </c>
      <c r="I246" s="3">
        <v>2911.8209999999999</v>
      </c>
      <c r="J246" s="3">
        <v>2967.2660000000001</v>
      </c>
      <c r="K246">
        <v>1.3418544648767901</v>
      </c>
      <c r="O246" s="2">
        <v>39478</v>
      </c>
      <c r="P246" s="3">
        <v>1.9498260202028845</v>
      </c>
      <c r="Q246">
        <v>2.5728804968527599</v>
      </c>
      <c r="R246">
        <v>2.6461375725490699</v>
      </c>
      <c r="S246">
        <v>2.5116710378758702</v>
      </c>
    </row>
    <row r="247" spans="7:19" x14ac:dyDescent="0.25">
      <c r="G247">
        <v>544</v>
      </c>
      <c r="H247" s="2">
        <v>39177</v>
      </c>
      <c r="I247" s="3">
        <v>2945.0450000000001</v>
      </c>
      <c r="J247" s="3">
        <v>3001.277</v>
      </c>
      <c r="K247">
        <v>1.3577929936239901</v>
      </c>
      <c r="O247" s="2">
        <v>39479</v>
      </c>
      <c r="P247" s="3">
        <v>1.9293775316343733</v>
      </c>
      <c r="Q247">
        <v>2.5019628858696801</v>
      </c>
      <c r="R247">
        <v>2.5697855648466699</v>
      </c>
      <c r="S247">
        <v>2.4624340920445098</v>
      </c>
    </row>
    <row r="248" spans="7:19" x14ac:dyDescent="0.25">
      <c r="G248">
        <v>545</v>
      </c>
      <c r="H248" s="2">
        <v>39178</v>
      </c>
      <c r="I248" s="3">
        <v>2972.0079999999998</v>
      </c>
      <c r="J248" s="3">
        <v>3028.7550000000001</v>
      </c>
      <c r="K248">
        <v>1.3721965411908801</v>
      </c>
      <c r="O248" s="2">
        <v>39482</v>
      </c>
      <c r="P248" s="3">
        <v>2.0889707751789368</v>
      </c>
      <c r="Q248">
        <v>2.6982929668240101</v>
      </c>
      <c r="R248">
        <v>2.7659396422028202</v>
      </c>
      <c r="S248">
        <v>2.5748476503058599</v>
      </c>
    </row>
    <row r="249" spans="7:19" x14ac:dyDescent="0.25">
      <c r="G249">
        <v>546</v>
      </c>
      <c r="H249" s="2">
        <v>39181</v>
      </c>
      <c r="I249" s="3">
        <v>3038.172</v>
      </c>
      <c r="J249" s="3">
        <v>3096.183</v>
      </c>
      <c r="K249">
        <v>1.39844074586314</v>
      </c>
      <c r="O249" s="2">
        <v>39483</v>
      </c>
      <c r="P249" s="3">
        <v>2.0770299768548037</v>
      </c>
      <c r="Q249">
        <v>2.6988897378674102</v>
      </c>
      <c r="R249">
        <v>2.76548610918509</v>
      </c>
      <c r="S249">
        <v>2.5727435161299401</v>
      </c>
    </row>
    <row r="250" spans="7:19" x14ac:dyDescent="0.25">
      <c r="G250">
        <v>547</v>
      </c>
      <c r="H250" s="2">
        <v>39182</v>
      </c>
      <c r="I250" s="3">
        <v>3081.5680000000002</v>
      </c>
      <c r="J250" s="3">
        <v>3140.4070000000002</v>
      </c>
      <c r="K250">
        <v>1.41218636595054</v>
      </c>
      <c r="O250" s="2">
        <v>39491</v>
      </c>
      <c r="P250" s="3">
        <v>2.0324049199791667</v>
      </c>
      <c r="Q250">
        <v>2.65812801907233</v>
      </c>
      <c r="R250">
        <v>2.7298616390586301</v>
      </c>
      <c r="S250">
        <v>2.5542022029082601</v>
      </c>
    </row>
    <row r="251" spans="7:19" x14ac:dyDescent="0.25">
      <c r="G251">
        <v>548</v>
      </c>
      <c r="H251" s="2">
        <v>39183</v>
      </c>
      <c r="I251" s="3">
        <v>3121.319</v>
      </c>
      <c r="J251" s="3">
        <v>3180.9169999999999</v>
      </c>
      <c r="K251">
        <v>1.43159122041703</v>
      </c>
      <c r="O251" s="2">
        <v>39492</v>
      </c>
      <c r="P251" s="3">
        <v>2.0594838942183085</v>
      </c>
      <c r="Q251">
        <v>2.7010534590027899</v>
      </c>
      <c r="R251">
        <v>2.77245172709243</v>
      </c>
      <c r="S251">
        <v>2.5784890578516801</v>
      </c>
    </row>
    <row r="252" spans="7:19" x14ac:dyDescent="0.25">
      <c r="G252">
        <v>549</v>
      </c>
      <c r="H252" s="2">
        <v>39184</v>
      </c>
      <c r="I252" s="3">
        <v>3176.4369999999999</v>
      </c>
      <c r="J252" s="3">
        <v>3237.1030000000001</v>
      </c>
      <c r="K252">
        <v>1.4583719054481601</v>
      </c>
      <c r="O252" s="2">
        <v>39493</v>
      </c>
      <c r="P252" s="3">
        <v>2.0312344954750441</v>
      </c>
      <c r="Q252">
        <v>2.6752407772446398</v>
      </c>
      <c r="R252">
        <v>2.74630633009685</v>
      </c>
      <c r="S252">
        <v>2.5658906418462299</v>
      </c>
    </row>
    <row r="253" spans="7:19" x14ac:dyDescent="0.25">
      <c r="G253">
        <v>550</v>
      </c>
      <c r="H253" s="2">
        <v>39185</v>
      </c>
      <c r="I253" s="3">
        <v>3169.2330000000002</v>
      </c>
      <c r="J253" s="3">
        <v>3229.7620000000002</v>
      </c>
      <c r="K253">
        <v>1.46055682759594</v>
      </c>
      <c r="O253" s="2">
        <v>39496</v>
      </c>
      <c r="P253" s="3">
        <v>2.0724564762529298</v>
      </c>
      <c r="Q253">
        <v>2.7414573977825398</v>
      </c>
      <c r="R253">
        <v>2.8110717755461399</v>
      </c>
      <c r="S253">
        <v>2.6085504804968802</v>
      </c>
    </row>
    <row r="254" spans="7:19" x14ac:dyDescent="0.25">
      <c r="G254">
        <v>551</v>
      </c>
      <c r="H254" s="2">
        <v>39188</v>
      </c>
      <c r="I254" s="3">
        <v>3255.998</v>
      </c>
      <c r="J254" s="3">
        <v>3318.3090000000002</v>
      </c>
      <c r="K254">
        <v>1.4962576629817299</v>
      </c>
      <c r="O254" s="2">
        <v>39497</v>
      </c>
      <c r="P254" s="3">
        <v>2.1187760774282092</v>
      </c>
      <c r="Q254">
        <v>2.80236097105686</v>
      </c>
      <c r="R254">
        <v>2.8739977542048698</v>
      </c>
      <c r="S254">
        <v>2.6433998466818598</v>
      </c>
    </row>
    <row r="255" spans="7:19" x14ac:dyDescent="0.25">
      <c r="G255">
        <v>552</v>
      </c>
      <c r="H255" s="2">
        <v>39189</v>
      </c>
      <c r="I255" s="3">
        <v>3283.6039999999998</v>
      </c>
      <c r="J255" s="3">
        <v>3346.8519999999999</v>
      </c>
      <c r="K255">
        <v>1.51713767594966</v>
      </c>
      <c r="O255" s="2">
        <v>39498</v>
      </c>
      <c r="P255" s="3">
        <v>2.0714962756228346</v>
      </c>
      <c r="Q255">
        <v>2.76289395880293</v>
      </c>
      <c r="R255">
        <v>2.8350772794116699</v>
      </c>
      <c r="S255">
        <v>2.62696988486285</v>
      </c>
    </row>
    <row r="256" spans="7:19" x14ac:dyDescent="0.25">
      <c r="G256">
        <v>553</v>
      </c>
      <c r="H256" s="2">
        <v>39190</v>
      </c>
      <c r="I256" s="3">
        <v>3304.5010000000002</v>
      </c>
      <c r="J256" s="3">
        <v>3368.152</v>
      </c>
      <c r="K256">
        <v>1.54896521660544</v>
      </c>
      <c r="O256" s="2">
        <v>39499</v>
      </c>
      <c r="P256" s="3">
        <v>2.0577021337517514</v>
      </c>
      <c r="Q256">
        <v>2.76817801062748</v>
      </c>
      <c r="R256">
        <v>2.8391776545104102</v>
      </c>
      <c r="S256">
        <v>2.6364269498359398</v>
      </c>
    </row>
    <row r="257" spans="7:19" x14ac:dyDescent="0.25">
      <c r="G257">
        <v>554</v>
      </c>
      <c r="H257" s="2">
        <v>39191</v>
      </c>
      <c r="I257" s="3">
        <v>3150.3029999999999</v>
      </c>
      <c r="J257" s="3">
        <v>3210.9839999999999</v>
      </c>
      <c r="K257">
        <v>1.4757521984411199</v>
      </c>
      <c r="O257" s="2">
        <v>39500</v>
      </c>
      <c r="P257" s="3">
        <v>1.9843627995073108</v>
      </c>
      <c r="Q257">
        <v>2.6962895497543502</v>
      </c>
      <c r="R257">
        <v>2.7644246235982299</v>
      </c>
      <c r="S257">
        <v>2.5925638964171598</v>
      </c>
    </row>
    <row r="258" spans="7:19" x14ac:dyDescent="0.25">
      <c r="G258">
        <v>555</v>
      </c>
      <c r="H258" s="2">
        <v>39192</v>
      </c>
      <c r="I258" s="3">
        <v>3289.2820000000002</v>
      </c>
      <c r="J258" s="3">
        <v>3352.75</v>
      </c>
      <c r="K258">
        <v>1.5389938743587399</v>
      </c>
      <c r="O258" s="2">
        <v>39503</v>
      </c>
      <c r="P258" s="3">
        <v>1.9073645002225654</v>
      </c>
      <c r="Q258">
        <v>2.6057785511026399</v>
      </c>
      <c r="R258">
        <v>2.6661048019645501</v>
      </c>
      <c r="S258">
        <v>2.5337525066900799</v>
      </c>
    </row>
    <row r="259" spans="7:19" x14ac:dyDescent="0.25">
      <c r="G259">
        <v>556</v>
      </c>
      <c r="H259" s="2">
        <v>39195</v>
      </c>
      <c r="I259" s="3">
        <v>3431.3180000000002</v>
      </c>
      <c r="J259" s="3">
        <v>3497.527</v>
      </c>
      <c r="K259">
        <v>1.5968308330709899</v>
      </c>
      <c r="O259" s="2">
        <v>39504</v>
      </c>
      <c r="P259" s="3">
        <v>1.9055712206396236</v>
      </c>
      <c r="Q259">
        <v>2.5974764459433999</v>
      </c>
      <c r="R259">
        <v>2.6614954959187802</v>
      </c>
      <c r="S259">
        <v>2.51945199769763</v>
      </c>
    </row>
    <row r="260" spans="7:19" x14ac:dyDescent="0.25">
      <c r="G260">
        <v>557</v>
      </c>
      <c r="H260" s="2">
        <v>39196</v>
      </c>
      <c r="I260" s="3">
        <v>3445.1959999999999</v>
      </c>
      <c r="J260" s="3">
        <v>3511.7730000000001</v>
      </c>
      <c r="K260">
        <v>1.60790202696108</v>
      </c>
      <c r="O260" s="2">
        <v>39505</v>
      </c>
      <c r="P260" s="3">
        <v>1.9579988332780689</v>
      </c>
      <c r="Q260">
        <v>2.66627921267825</v>
      </c>
      <c r="R260">
        <v>2.7305505830749701</v>
      </c>
      <c r="S260">
        <v>2.56031047884305</v>
      </c>
    </row>
    <row r="261" spans="7:19" x14ac:dyDescent="0.25">
      <c r="G261">
        <v>558</v>
      </c>
      <c r="H261" s="2">
        <v>39197</v>
      </c>
      <c r="I261" s="3">
        <v>3448.2809999999999</v>
      </c>
      <c r="J261" s="3">
        <v>3514.9180000000001</v>
      </c>
      <c r="K261">
        <v>1.60559923928367</v>
      </c>
      <c r="O261" s="2">
        <v>39506</v>
      </c>
      <c r="P261" s="3">
        <v>1.9505241609352202</v>
      </c>
      <c r="Q261">
        <v>2.6637240442843302</v>
      </c>
      <c r="R261">
        <v>2.7284272228469399</v>
      </c>
      <c r="S261">
        <v>2.5604590592797098</v>
      </c>
    </row>
    <row r="262" spans="7:19" x14ac:dyDescent="0.25">
      <c r="G262">
        <v>559</v>
      </c>
      <c r="H262" s="2">
        <v>39198</v>
      </c>
      <c r="I262" s="3">
        <v>3493.5810000000001</v>
      </c>
      <c r="J262" s="3">
        <v>3561.308</v>
      </c>
      <c r="K262">
        <v>1.62070755028436</v>
      </c>
      <c r="O262" s="2">
        <v>39507</v>
      </c>
      <c r="P262" s="3">
        <v>1.9726766559346898</v>
      </c>
      <c r="Q262">
        <v>2.7051032991918702</v>
      </c>
      <c r="R262">
        <v>2.7653512999862402</v>
      </c>
      <c r="S262">
        <v>2.5870218880026101</v>
      </c>
    </row>
    <row r="263" spans="7:19" x14ac:dyDescent="0.25">
      <c r="G263">
        <v>560</v>
      </c>
      <c r="H263" s="2">
        <v>39199</v>
      </c>
      <c r="I263" s="3">
        <v>3470.5230000000001</v>
      </c>
      <c r="J263" s="3">
        <v>3537.8020000000001</v>
      </c>
      <c r="K263">
        <v>1.6164094323559099</v>
      </c>
      <c r="O263" s="2">
        <v>39510</v>
      </c>
      <c r="P263" s="3">
        <v>2.0217110660037139</v>
      </c>
      <c r="Q263">
        <v>2.78362110767485</v>
      </c>
      <c r="R263">
        <v>2.84563156176544</v>
      </c>
      <c r="S263">
        <v>2.6417375581495701</v>
      </c>
    </row>
    <row r="264" spans="7:19" x14ac:dyDescent="0.25">
      <c r="G264">
        <v>561</v>
      </c>
      <c r="H264" s="2">
        <v>39202</v>
      </c>
      <c r="I264" s="3">
        <v>3558.7089999999998</v>
      </c>
      <c r="J264" s="3">
        <v>3627.8679999999999</v>
      </c>
      <c r="K264">
        <v>1.64704981237129</v>
      </c>
      <c r="O264" s="2">
        <v>39511</v>
      </c>
      <c r="P264" s="3">
        <v>1.9712412917537112</v>
      </c>
      <c r="Q264">
        <v>2.73743115704757</v>
      </c>
      <c r="R264">
        <v>2.79818218397839</v>
      </c>
      <c r="S264">
        <v>2.6217892545619299</v>
      </c>
    </row>
    <row r="265" spans="7:19" x14ac:dyDescent="0.25">
      <c r="G265">
        <v>562</v>
      </c>
      <c r="H265" s="2">
        <v>39210</v>
      </c>
      <c r="I265" s="3">
        <v>3686.03</v>
      </c>
      <c r="J265" s="3">
        <v>3757.66</v>
      </c>
      <c r="K265">
        <v>1.7142606926969299</v>
      </c>
      <c r="O265" s="2">
        <v>39512</v>
      </c>
      <c r="P265" s="3">
        <v>1.9533570407719123</v>
      </c>
      <c r="Q265">
        <v>2.7263138927149</v>
      </c>
      <c r="R265">
        <v>2.7914679251744001</v>
      </c>
      <c r="S265">
        <v>2.6218068741852298</v>
      </c>
    </row>
    <row r="266" spans="7:19" x14ac:dyDescent="0.25">
      <c r="G266">
        <v>563</v>
      </c>
      <c r="H266" s="2">
        <v>39211</v>
      </c>
      <c r="I266" s="3">
        <v>3701.277</v>
      </c>
      <c r="J266" s="3">
        <v>3773.2069999999999</v>
      </c>
      <c r="K266">
        <v>1.7115881381389699</v>
      </c>
      <c r="O266" s="2">
        <v>39513</v>
      </c>
      <c r="P266" s="3">
        <v>1.9771185094921631</v>
      </c>
      <c r="Q266">
        <v>2.7516261515963998</v>
      </c>
      <c r="R266">
        <v>2.8153459388686</v>
      </c>
      <c r="S266">
        <v>2.6275705333651098</v>
      </c>
    </row>
    <row r="267" spans="7:19" x14ac:dyDescent="0.25">
      <c r="G267">
        <v>564</v>
      </c>
      <c r="H267" s="2">
        <v>39212</v>
      </c>
      <c r="I267" s="3">
        <v>3724.51</v>
      </c>
      <c r="J267" s="3">
        <v>3797.0659999999998</v>
      </c>
      <c r="K267">
        <v>1.7237904265206101</v>
      </c>
      <c r="O267" s="2">
        <v>39514</v>
      </c>
      <c r="P267" s="3">
        <v>1.9503863429356139</v>
      </c>
      <c r="Q267">
        <v>2.7120914960617899</v>
      </c>
      <c r="R267">
        <v>2.7749735100400299</v>
      </c>
      <c r="S267">
        <v>2.5978796075248098</v>
      </c>
    </row>
    <row r="268" spans="7:19" x14ac:dyDescent="0.25">
      <c r="G268">
        <v>565</v>
      </c>
      <c r="H268" s="2">
        <v>39213</v>
      </c>
      <c r="I268" s="3">
        <v>3702.6120000000001</v>
      </c>
      <c r="J268" s="3">
        <v>3774.9140000000002</v>
      </c>
      <c r="K268">
        <v>1.7213337503549699</v>
      </c>
      <c r="O268" s="2">
        <v>39517</v>
      </c>
      <c r="P268" s="3">
        <v>1.8701643366511129</v>
      </c>
      <c r="Q268">
        <v>2.6133329608584601</v>
      </c>
      <c r="R268">
        <v>2.6725610154641299</v>
      </c>
      <c r="S268">
        <v>2.5397674194811302</v>
      </c>
    </row>
    <row r="269" spans="7:19" x14ac:dyDescent="0.25">
      <c r="G269">
        <v>566</v>
      </c>
      <c r="H269" s="2">
        <v>39216</v>
      </c>
      <c r="I269" s="3">
        <v>3734.42</v>
      </c>
      <c r="J269" s="3">
        <v>3807.4409999999998</v>
      </c>
      <c r="K269">
        <v>1.73008783549391</v>
      </c>
      <c r="O269" s="2">
        <v>39518</v>
      </c>
      <c r="P269" s="3">
        <v>1.874213306060454</v>
      </c>
      <c r="Q269">
        <v>2.6237593194107198</v>
      </c>
      <c r="R269">
        <v>2.68365154201223</v>
      </c>
      <c r="S269">
        <v>2.5500894423506799</v>
      </c>
    </row>
    <row r="270" spans="7:19" x14ac:dyDescent="0.25">
      <c r="G270">
        <v>567</v>
      </c>
      <c r="H270" s="2">
        <v>39217</v>
      </c>
      <c r="I270" s="3">
        <v>3604.636</v>
      </c>
      <c r="J270" s="3">
        <v>3675.1190000000001</v>
      </c>
      <c r="K270">
        <v>1.6914314620864499</v>
      </c>
      <c r="O270" s="2">
        <v>39519</v>
      </c>
      <c r="P270" s="3">
        <v>1.8187043297890109</v>
      </c>
      <c r="Q270">
        <v>2.54951807171767</v>
      </c>
      <c r="R270">
        <v>2.6069512433179298</v>
      </c>
      <c r="S270">
        <v>2.5068625765585399</v>
      </c>
    </row>
    <row r="271" spans="7:19" x14ac:dyDescent="0.25">
      <c r="G271">
        <v>568</v>
      </c>
      <c r="H271" s="2">
        <v>39218</v>
      </c>
      <c r="I271" s="3">
        <v>3700.2869999999998</v>
      </c>
      <c r="J271" s="3">
        <v>3772.69</v>
      </c>
      <c r="K271">
        <v>1.7293692250492301</v>
      </c>
      <c r="O271" s="2">
        <v>39520</v>
      </c>
      <c r="P271" s="3">
        <v>1.7719930786566405</v>
      </c>
      <c r="Q271">
        <v>2.4626030370640599</v>
      </c>
      <c r="R271">
        <v>2.52193417845666</v>
      </c>
      <c r="S271">
        <v>2.4541890876063102</v>
      </c>
    </row>
    <row r="272" spans="7:19" x14ac:dyDescent="0.25">
      <c r="G272">
        <v>569</v>
      </c>
      <c r="H272" s="2">
        <v>39219</v>
      </c>
      <c r="I272" s="3">
        <v>3778.605</v>
      </c>
      <c r="J272" s="3">
        <v>3852.5729999999999</v>
      </c>
      <c r="K272">
        <v>1.7692231646474601</v>
      </c>
      <c r="O272" s="2">
        <v>39521</v>
      </c>
      <c r="P272" s="3">
        <v>1.7546535173210482</v>
      </c>
      <c r="Q272">
        <v>2.4357189089002902</v>
      </c>
      <c r="R272">
        <v>2.4989513159116501</v>
      </c>
      <c r="S272">
        <v>2.43870662049537</v>
      </c>
    </row>
    <row r="273" spans="7:19" x14ac:dyDescent="0.25">
      <c r="G273">
        <v>570</v>
      </c>
      <c r="H273" s="2">
        <v>39220</v>
      </c>
      <c r="I273" s="3">
        <v>3776.6289999999999</v>
      </c>
      <c r="J273" s="3">
        <v>3850.558</v>
      </c>
      <c r="K273">
        <v>1.77647866295558</v>
      </c>
      <c r="O273" s="2">
        <v>39524</v>
      </c>
      <c r="P273" s="3">
        <v>1.673378334681344</v>
      </c>
      <c r="Q273">
        <v>2.2938459910772</v>
      </c>
      <c r="R273">
        <v>2.3551067161634398</v>
      </c>
      <c r="S273">
        <v>2.3396030394279301</v>
      </c>
    </row>
    <row r="274" spans="7:19" x14ac:dyDescent="0.25">
      <c r="G274">
        <v>571</v>
      </c>
      <c r="H274" s="2">
        <v>39223</v>
      </c>
      <c r="I274" s="3">
        <v>3831.4430000000002</v>
      </c>
      <c r="J274" s="3">
        <v>3907.0929999999998</v>
      </c>
      <c r="K274">
        <v>1.81536845122519</v>
      </c>
      <c r="O274" s="2">
        <v>39525</v>
      </c>
      <c r="P274" s="3">
        <v>1.5884149778133589</v>
      </c>
      <c r="Q274">
        <v>2.1599636846958998</v>
      </c>
      <c r="R274">
        <v>2.2197912284119199</v>
      </c>
      <c r="S274">
        <v>2.2550998479878799</v>
      </c>
    </row>
    <row r="275" spans="7:19" x14ac:dyDescent="0.25">
      <c r="G275">
        <v>572</v>
      </c>
      <c r="H275" s="2">
        <v>39224</v>
      </c>
      <c r="I275" s="3">
        <v>3870.489</v>
      </c>
      <c r="J275" s="3">
        <v>3947.2420000000002</v>
      </c>
      <c r="K275">
        <v>1.8422472863345001</v>
      </c>
      <c r="O275" s="2">
        <v>39526</v>
      </c>
      <c r="P275" s="3">
        <v>1.641129334170389</v>
      </c>
      <c r="Q275">
        <v>2.23293189145787</v>
      </c>
      <c r="R275">
        <v>2.29486629151083</v>
      </c>
      <c r="S275">
        <v>2.3010733541770501</v>
      </c>
    </row>
    <row r="276" spans="7:19" x14ac:dyDescent="0.25">
      <c r="G276">
        <v>573</v>
      </c>
      <c r="H276" s="2">
        <v>39225</v>
      </c>
      <c r="I276" s="3">
        <v>3938.9450000000002</v>
      </c>
      <c r="J276" s="3">
        <v>4017.0549999999998</v>
      </c>
      <c r="K276">
        <v>1.89151459081212</v>
      </c>
      <c r="O276" s="2">
        <v>39527</v>
      </c>
      <c r="P276" s="3">
        <v>1.6888040771089647</v>
      </c>
      <c r="Q276">
        <v>2.3029698267707199</v>
      </c>
      <c r="R276">
        <v>2.3654229607181101</v>
      </c>
      <c r="S276">
        <v>2.34776874873448</v>
      </c>
    </row>
    <row r="277" spans="7:19" x14ac:dyDescent="0.25">
      <c r="G277">
        <v>574</v>
      </c>
      <c r="H277" s="2">
        <v>39226</v>
      </c>
      <c r="I277" s="3">
        <v>3919.748</v>
      </c>
      <c r="J277" s="3">
        <v>3997.873</v>
      </c>
      <c r="K277">
        <v>1.8836769801472699</v>
      </c>
      <c r="O277" s="2">
        <v>39528</v>
      </c>
      <c r="P277" s="3">
        <v>1.7039953232387475</v>
      </c>
      <c r="Q277">
        <v>2.3320339619560899</v>
      </c>
      <c r="R277">
        <v>2.3932751415307001</v>
      </c>
      <c r="S277">
        <v>2.3673789647790899</v>
      </c>
    </row>
    <row r="278" spans="7:19" x14ac:dyDescent="0.25">
      <c r="G278">
        <v>575</v>
      </c>
      <c r="H278" s="2">
        <v>39227</v>
      </c>
      <c r="I278" s="3">
        <v>3985.252</v>
      </c>
      <c r="J278" s="3">
        <v>4065.1689999999999</v>
      </c>
      <c r="K278">
        <v>1.92276545642373</v>
      </c>
      <c r="O278" s="2">
        <v>39531</v>
      </c>
      <c r="P278" s="3">
        <v>1.6277223168892461</v>
      </c>
      <c r="Q278">
        <v>2.2550860088007099</v>
      </c>
      <c r="R278">
        <v>2.31176334931614</v>
      </c>
      <c r="S278">
        <v>2.3286476826237199</v>
      </c>
    </row>
    <row r="279" spans="7:19" x14ac:dyDescent="0.25">
      <c r="G279">
        <v>576</v>
      </c>
      <c r="H279" s="2">
        <v>39230</v>
      </c>
      <c r="I279" s="3">
        <v>4072.578</v>
      </c>
      <c r="J279" s="3">
        <v>4154.3500000000004</v>
      </c>
      <c r="K279">
        <v>1.96204841277108</v>
      </c>
      <c r="O279" s="2">
        <v>39532</v>
      </c>
      <c r="P279" s="3">
        <v>1.6482666609619612</v>
      </c>
      <c r="Q279">
        <v>2.2795853806836699</v>
      </c>
      <c r="R279">
        <v>2.3381972795241701</v>
      </c>
      <c r="S279">
        <v>2.3429547279127099</v>
      </c>
    </row>
    <row r="280" spans="7:19" x14ac:dyDescent="0.25">
      <c r="G280">
        <v>577</v>
      </c>
      <c r="H280" s="2">
        <v>39231</v>
      </c>
      <c r="I280" s="3">
        <v>4168.2889999999998</v>
      </c>
      <c r="J280" s="3">
        <v>4253.9719999999998</v>
      </c>
      <c r="K280">
        <v>2.0029636396041299</v>
      </c>
      <c r="O280" s="2">
        <v>39533</v>
      </c>
      <c r="P280" s="3">
        <v>1.6518943598292208</v>
      </c>
      <c r="Q280">
        <v>2.28318774413846</v>
      </c>
      <c r="R280">
        <v>2.3423403254905302</v>
      </c>
      <c r="S280">
        <v>2.3450889672913799</v>
      </c>
    </row>
    <row r="281" spans="7:19" x14ac:dyDescent="0.25">
      <c r="G281">
        <v>578</v>
      </c>
      <c r="H281" s="2">
        <v>39232</v>
      </c>
      <c r="I281" s="3">
        <v>3886.4589999999998</v>
      </c>
      <c r="J281" s="3">
        <v>3966.3629999999998</v>
      </c>
      <c r="K281">
        <v>1.87641121711723</v>
      </c>
      <c r="O281" s="2">
        <v>39534</v>
      </c>
      <c r="P281" s="3">
        <v>1.5820728814493679</v>
      </c>
      <c r="Q281">
        <v>2.1770585197660099</v>
      </c>
      <c r="R281">
        <v>2.2390457699080901</v>
      </c>
      <c r="S281">
        <v>2.2769937122236099</v>
      </c>
    </row>
    <row r="282" spans="7:19" x14ac:dyDescent="0.25">
      <c r="G282">
        <v>579</v>
      </c>
      <c r="H282" s="2">
        <v>39233</v>
      </c>
      <c r="I282" s="3">
        <v>3927.9520000000002</v>
      </c>
      <c r="J282" s="3">
        <v>4008.8820000000001</v>
      </c>
      <c r="K282">
        <v>1.86548006875211</v>
      </c>
      <c r="O282" s="2">
        <v>39535</v>
      </c>
      <c r="P282" s="3">
        <v>1.653546530236446</v>
      </c>
      <c r="Q282">
        <v>2.2517099228786401</v>
      </c>
      <c r="R282">
        <v>2.31975230015553</v>
      </c>
      <c r="S282">
        <v>2.31967619538448</v>
      </c>
    </row>
    <row r="283" spans="7:19" x14ac:dyDescent="0.25">
      <c r="G283">
        <v>580</v>
      </c>
      <c r="H283" s="2">
        <v>39234</v>
      </c>
      <c r="I283" s="3">
        <v>3803.9540000000002</v>
      </c>
      <c r="J283" s="3">
        <v>3882.444</v>
      </c>
      <c r="K283">
        <v>1.79858853967932</v>
      </c>
      <c r="O283" s="2">
        <v>39538</v>
      </c>
      <c r="P283" s="3">
        <v>1.5996856104020909</v>
      </c>
      <c r="Q283">
        <v>2.1765908496865798</v>
      </c>
      <c r="R283">
        <v>2.2446383955722502</v>
      </c>
      <c r="S283">
        <v>2.2711902569246201</v>
      </c>
    </row>
    <row r="284" spans="7:19" x14ac:dyDescent="0.25">
      <c r="G284">
        <v>581</v>
      </c>
      <c r="H284" s="2">
        <v>39237</v>
      </c>
      <c r="I284" s="3">
        <v>3511.431</v>
      </c>
      <c r="J284" s="3">
        <v>3585.1030000000001</v>
      </c>
      <c r="K284">
        <v>1.6715477810536701</v>
      </c>
      <c r="O284" s="2">
        <v>39539</v>
      </c>
      <c r="P284" s="3">
        <v>1.5120424133865298</v>
      </c>
      <c r="Q284">
        <v>2.0325812026246699</v>
      </c>
      <c r="R284">
        <v>2.0991656921814199</v>
      </c>
      <c r="S284">
        <v>2.2419267690952398</v>
      </c>
    </row>
    <row r="285" spans="7:19" x14ac:dyDescent="0.25">
      <c r="G285">
        <v>582</v>
      </c>
      <c r="H285" s="2">
        <v>39238</v>
      </c>
      <c r="I285" s="3">
        <v>3634.6329999999998</v>
      </c>
      <c r="J285" s="3">
        <v>3711.0160000000001</v>
      </c>
      <c r="K285">
        <v>1.7094281906437201</v>
      </c>
      <c r="O285" s="2">
        <v>39540</v>
      </c>
      <c r="P285" s="3">
        <v>1.4973230396315198</v>
      </c>
      <c r="Q285">
        <v>1.9683048367376501</v>
      </c>
      <c r="R285">
        <v>2.0347986585792102</v>
      </c>
      <c r="S285">
        <v>2.2219387265031099</v>
      </c>
    </row>
    <row r="286" spans="7:19" x14ac:dyDescent="0.25">
      <c r="G286">
        <v>583</v>
      </c>
      <c r="H286" s="2">
        <v>39239</v>
      </c>
      <c r="I286" s="3">
        <v>3677.58</v>
      </c>
      <c r="J286" s="3">
        <v>3755.18</v>
      </c>
      <c r="K286">
        <v>1.7317321689104599</v>
      </c>
      <c r="O286" s="2">
        <v>39541</v>
      </c>
      <c r="P286" s="3">
        <v>1.5406735885585552</v>
      </c>
      <c r="Q286">
        <v>2.0234828264530802</v>
      </c>
      <c r="R286">
        <v>2.08726638090751</v>
      </c>
      <c r="S286">
        <v>2.2267259374686499</v>
      </c>
    </row>
    <row r="287" spans="7:19" x14ac:dyDescent="0.25">
      <c r="G287">
        <v>584</v>
      </c>
      <c r="H287" s="2">
        <v>39240</v>
      </c>
      <c r="I287" s="3">
        <v>3802.3040000000001</v>
      </c>
      <c r="J287" s="3">
        <v>3882.65</v>
      </c>
      <c r="K287">
        <v>1.7924768008459899</v>
      </c>
      <c r="O287" s="2">
        <v>39545</v>
      </c>
      <c r="P287" s="3">
        <v>1.6230204604190817</v>
      </c>
      <c r="Q287">
        <v>2.1428025473768599</v>
      </c>
      <c r="R287">
        <v>2.2091677341386502</v>
      </c>
      <c r="S287">
        <v>2.2503132539506399</v>
      </c>
    </row>
    <row r="288" spans="7:19" x14ac:dyDescent="0.25">
      <c r="G288">
        <v>585</v>
      </c>
      <c r="H288" s="2">
        <v>39241</v>
      </c>
      <c r="I288" s="3">
        <v>3837.8670000000002</v>
      </c>
      <c r="J288" s="3">
        <v>3919.06</v>
      </c>
      <c r="K288">
        <v>1.82264620319051</v>
      </c>
      <c r="O288" s="2">
        <v>39546</v>
      </c>
      <c r="P288" s="3">
        <v>1.6421109274451997</v>
      </c>
      <c r="Q288">
        <v>2.17592186668224</v>
      </c>
      <c r="R288">
        <v>2.24799957668789</v>
      </c>
      <c r="S288">
        <v>2.2605042239753401</v>
      </c>
    </row>
    <row r="289" spans="7:19" x14ac:dyDescent="0.25">
      <c r="G289">
        <v>586</v>
      </c>
      <c r="H289" s="2">
        <v>39244</v>
      </c>
      <c r="I289" s="3">
        <v>3931.8620000000001</v>
      </c>
      <c r="J289" s="3">
        <v>4016.48</v>
      </c>
      <c r="K289">
        <v>1.8621430450194101</v>
      </c>
      <c r="O289" s="2">
        <v>39547</v>
      </c>
      <c r="P289" s="3">
        <v>1.5564683541075111</v>
      </c>
      <c r="Q289">
        <v>2.0749964564724799</v>
      </c>
      <c r="R289">
        <v>2.1423225147405698</v>
      </c>
      <c r="S289">
        <v>2.2467729128467</v>
      </c>
    </row>
    <row r="290" spans="7:19" x14ac:dyDescent="0.25">
      <c r="G290">
        <v>587</v>
      </c>
      <c r="H290" s="2">
        <v>39245</v>
      </c>
      <c r="I290" s="3">
        <v>4036.1089999999999</v>
      </c>
      <c r="J290" s="3">
        <v>4123.4089999999997</v>
      </c>
      <c r="K290">
        <v>1.90506602619261</v>
      </c>
      <c r="O290" s="2">
        <v>39548</v>
      </c>
      <c r="P290" s="3">
        <v>1.5845708841168662</v>
      </c>
      <c r="Q290">
        <v>2.1210238080341801</v>
      </c>
      <c r="R290">
        <v>2.18802996312662</v>
      </c>
      <c r="S290">
        <v>2.2564958674898801</v>
      </c>
    </row>
    <row r="291" spans="7:19" x14ac:dyDescent="0.25">
      <c r="G291">
        <v>588</v>
      </c>
      <c r="H291" s="2">
        <v>39246</v>
      </c>
      <c r="I291" s="3">
        <v>4118.268</v>
      </c>
      <c r="J291" s="3">
        <v>4207.8599999999997</v>
      </c>
      <c r="K291">
        <v>1.95472700486818</v>
      </c>
      <c r="O291" s="2">
        <v>39549</v>
      </c>
      <c r="P291" s="3">
        <v>1.5968148820401342</v>
      </c>
      <c r="Q291">
        <v>2.1396822275999798</v>
      </c>
      <c r="R291">
        <v>2.2072641672901701</v>
      </c>
      <c r="S291">
        <v>2.2586995232940001</v>
      </c>
    </row>
    <row r="292" spans="7:19" x14ac:dyDescent="0.25">
      <c r="G292">
        <v>589</v>
      </c>
      <c r="H292" s="2">
        <v>39247</v>
      </c>
      <c r="I292" s="3">
        <v>4075.8209999999999</v>
      </c>
      <c r="J292" s="3">
        <v>4164.6940000000004</v>
      </c>
      <c r="K292">
        <v>1.9399491691761599</v>
      </c>
      <c r="O292" s="2">
        <v>39552</v>
      </c>
      <c r="P292" s="3">
        <v>1.4925195680989589</v>
      </c>
      <c r="Q292">
        <v>2.0075257008417999</v>
      </c>
      <c r="R292">
        <v>2.0688575175300699</v>
      </c>
      <c r="S292">
        <v>2.2342252804440701</v>
      </c>
    </row>
    <row r="293" spans="7:19" x14ac:dyDescent="0.25">
      <c r="G293">
        <v>590</v>
      </c>
      <c r="H293" s="2">
        <v>39248</v>
      </c>
      <c r="I293" s="3">
        <v>4099.3810000000003</v>
      </c>
      <c r="J293" s="3">
        <v>4189.29</v>
      </c>
      <c r="K293">
        <v>1.95176667825567</v>
      </c>
      <c r="O293" s="2">
        <v>39553</v>
      </c>
      <c r="P293" s="3">
        <v>1.5123443787946231</v>
      </c>
      <c r="Q293">
        <v>2.0477642024117002</v>
      </c>
      <c r="R293">
        <v>2.11167187415256</v>
      </c>
      <c r="S293">
        <v>2.2475235139510201</v>
      </c>
    </row>
    <row r="294" spans="7:19" x14ac:dyDescent="0.25">
      <c r="G294">
        <v>591</v>
      </c>
      <c r="H294" s="2">
        <v>39251</v>
      </c>
      <c r="I294" s="3">
        <v>4227.5690000000004</v>
      </c>
      <c r="J294" s="3">
        <v>4321.5150000000003</v>
      </c>
      <c r="K294">
        <v>2.0015179424302301</v>
      </c>
      <c r="O294" s="2">
        <v>39554</v>
      </c>
      <c r="P294" s="3">
        <v>1.4746793365976314</v>
      </c>
      <c r="Q294">
        <v>2.0006273135526702</v>
      </c>
      <c r="R294">
        <v>2.0634653239693002</v>
      </c>
      <c r="S294">
        <v>2.2428728705371799</v>
      </c>
    </row>
    <row r="295" spans="7:19" x14ac:dyDescent="0.25">
      <c r="G295">
        <v>592</v>
      </c>
      <c r="H295" s="2">
        <v>39252</v>
      </c>
      <c r="I295" s="3">
        <v>4253</v>
      </c>
      <c r="J295" s="3">
        <v>4348.58</v>
      </c>
      <c r="K295">
        <v>2.0274776414320401</v>
      </c>
      <c r="O295" s="2">
        <v>39555</v>
      </c>
      <c r="P295" s="3">
        <v>1.4294968367683611</v>
      </c>
      <c r="Q295">
        <v>1.9384615684642501</v>
      </c>
      <c r="R295">
        <v>2.00398841658627</v>
      </c>
      <c r="S295">
        <v>2.2363507958503099</v>
      </c>
    </row>
    <row r="296" spans="7:19" x14ac:dyDescent="0.25">
      <c r="G296">
        <v>593</v>
      </c>
      <c r="H296" s="2">
        <v>39253</v>
      </c>
      <c r="I296" s="3">
        <v>4157.5990000000002</v>
      </c>
      <c r="J296" s="3">
        <v>4251.2439999999997</v>
      </c>
      <c r="K296">
        <v>1.9868186984095</v>
      </c>
      <c r="O296" s="2">
        <v>39556</v>
      </c>
      <c r="P296" s="3">
        <v>1.3813222464580772</v>
      </c>
      <c r="Q296">
        <v>1.86082583307223</v>
      </c>
      <c r="R296">
        <v>1.9230491158891301</v>
      </c>
      <c r="S296">
        <v>2.2199172981830699</v>
      </c>
    </row>
    <row r="297" spans="7:19" x14ac:dyDescent="0.25">
      <c r="G297">
        <v>594</v>
      </c>
      <c r="H297" s="2">
        <v>39254</v>
      </c>
      <c r="I297" s="3">
        <v>4197.28</v>
      </c>
      <c r="J297" s="3">
        <v>4292.1319999999996</v>
      </c>
      <c r="K297">
        <v>2.0019999979580199</v>
      </c>
      <c r="O297" s="2">
        <v>39559</v>
      </c>
      <c r="P297" s="3">
        <v>1.3792348180103029</v>
      </c>
      <c r="Q297">
        <v>1.8531521241886</v>
      </c>
      <c r="R297">
        <v>1.9223629719472399</v>
      </c>
      <c r="S297">
        <v>2.2174693756411101</v>
      </c>
    </row>
    <row r="298" spans="7:19" x14ac:dyDescent="0.25">
      <c r="G298">
        <v>595</v>
      </c>
      <c r="H298" s="2">
        <v>39255</v>
      </c>
      <c r="I298" s="3">
        <v>4051.4259999999999</v>
      </c>
      <c r="J298" s="3">
        <v>4144.799</v>
      </c>
      <c r="K298">
        <v>1.92469647769826</v>
      </c>
      <c r="O298" s="2">
        <v>39560</v>
      </c>
      <c r="P298" s="3">
        <v>1.3913586880055555</v>
      </c>
      <c r="Q298">
        <v>1.8456206662353301</v>
      </c>
      <c r="R298">
        <v>1.9194470928356699</v>
      </c>
      <c r="S298">
        <v>2.2091735318622501</v>
      </c>
    </row>
    <row r="299" spans="7:19" x14ac:dyDescent="0.25">
      <c r="G299">
        <v>596</v>
      </c>
      <c r="H299" s="2">
        <v>39258</v>
      </c>
      <c r="I299" s="3">
        <v>3877.59</v>
      </c>
      <c r="J299" s="3">
        <v>3967.2730000000001</v>
      </c>
      <c r="K299">
        <v>1.83091985236342</v>
      </c>
      <c r="O299" s="2">
        <v>39561</v>
      </c>
      <c r="P299" s="3">
        <v>1.4578721229978333</v>
      </c>
      <c r="Q299">
        <v>1.9311311482440201</v>
      </c>
      <c r="R299">
        <v>2.0061442885385001</v>
      </c>
      <c r="S299">
        <v>2.2253406300365</v>
      </c>
    </row>
    <row r="300" spans="7:19" x14ac:dyDescent="0.25">
      <c r="G300">
        <v>597</v>
      </c>
      <c r="H300" s="2">
        <v>39259</v>
      </c>
      <c r="I300" s="3">
        <v>3928.2130000000002</v>
      </c>
      <c r="J300" s="3">
        <v>4020.4340000000002</v>
      </c>
      <c r="K300">
        <v>1.86895753290544</v>
      </c>
      <c r="O300" s="2">
        <v>39562</v>
      </c>
      <c r="P300" s="3">
        <v>1.5934064577812042</v>
      </c>
      <c r="Q300">
        <v>2.0979757277494699</v>
      </c>
      <c r="R300">
        <v>2.17858526478852</v>
      </c>
      <c r="S300">
        <v>2.25494368272809</v>
      </c>
    </row>
    <row r="301" spans="7:19" x14ac:dyDescent="0.25">
      <c r="G301">
        <v>598</v>
      </c>
      <c r="H301" s="2">
        <v>39260</v>
      </c>
      <c r="I301" s="3">
        <v>4040.4839999999999</v>
      </c>
      <c r="J301" s="3">
        <v>4136.0659999999998</v>
      </c>
      <c r="K301">
        <v>1.9062779278130699</v>
      </c>
      <c r="O301" s="2">
        <v>39563</v>
      </c>
      <c r="P301" s="3">
        <v>1.6054657384452977</v>
      </c>
      <c r="Q301">
        <v>2.1166531201029102</v>
      </c>
      <c r="R301">
        <v>2.2004925532855699</v>
      </c>
      <c r="S301">
        <v>2.25385487675518</v>
      </c>
    </row>
    <row r="302" spans="7:19" x14ac:dyDescent="0.25">
      <c r="G302">
        <v>599</v>
      </c>
      <c r="H302" s="2">
        <v>39261</v>
      </c>
      <c r="I302" s="3">
        <v>3858.5219999999999</v>
      </c>
      <c r="J302" s="3">
        <v>3949.837</v>
      </c>
      <c r="K302">
        <v>1.81798586727256</v>
      </c>
      <c r="O302" s="2">
        <v>39566</v>
      </c>
      <c r="P302" s="3">
        <v>1.5743604216325713</v>
      </c>
      <c r="Q302">
        <v>2.08395107280767</v>
      </c>
      <c r="R302">
        <v>2.1710292502218298</v>
      </c>
      <c r="S302">
        <v>2.2566910593729101</v>
      </c>
    </row>
    <row r="303" spans="7:19" x14ac:dyDescent="0.25">
      <c r="G303">
        <v>600</v>
      </c>
      <c r="H303" s="2">
        <v>39262</v>
      </c>
      <c r="I303" s="3">
        <v>3764.078</v>
      </c>
      <c r="J303" s="3">
        <v>3853.5450000000001</v>
      </c>
      <c r="K303">
        <v>1.79214145607937</v>
      </c>
      <c r="O303" s="2">
        <v>39567</v>
      </c>
      <c r="P303" s="3">
        <v>1.5945357425839517</v>
      </c>
      <c r="Q303">
        <v>2.11110192597631</v>
      </c>
      <c r="R303">
        <v>2.2023693674848102</v>
      </c>
      <c r="S303">
        <v>2.2637584988201702</v>
      </c>
    </row>
    <row r="304" spans="7:19" x14ac:dyDescent="0.25">
      <c r="G304">
        <v>601</v>
      </c>
      <c r="H304" s="2">
        <v>39265</v>
      </c>
      <c r="I304" s="3">
        <v>3757.6550000000002</v>
      </c>
      <c r="J304" s="3">
        <v>3847.2829999999999</v>
      </c>
      <c r="K304">
        <v>1.8084172000299601</v>
      </c>
      <c r="O304" s="2">
        <v>39568</v>
      </c>
      <c r="P304" s="3">
        <v>1.6714797374628816</v>
      </c>
      <c r="Q304">
        <v>2.2032378472682699</v>
      </c>
      <c r="R304">
        <v>2.2962339190736101</v>
      </c>
      <c r="S304">
        <v>2.2808389512837501</v>
      </c>
    </row>
    <row r="305" spans="7:19" x14ac:dyDescent="0.25">
      <c r="G305">
        <v>602</v>
      </c>
      <c r="H305" s="2">
        <v>39266</v>
      </c>
      <c r="I305" s="3">
        <v>3832.2269999999999</v>
      </c>
      <c r="J305" s="3">
        <v>3923.8960000000002</v>
      </c>
      <c r="K305">
        <v>1.83914428681788</v>
      </c>
      <c r="O305" s="2">
        <v>39573</v>
      </c>
      <c r="P305" s="3">
        <v>1.7122882642419475</v>
      </c>
      <c r="Q305">
        <v>2.2747663284423498</v>
      </c>
      <c r="R305">
        <v>2.37027005004528</v>
      </c>
      <c r="S305">
        <v>2.29369160714166</v>
      </c>
    </row>
    <row r="306" spans="7:19" x14ac:dyDescent="0.25">
      <c r="G306">
        <v>603</v>
      </c>
      <c r="H306" s="2">
        <v>39267</v>
      </c>
      <c r="I306" s="3">
        <v>3743.5819999999999</v>
      </c>
      <c r="J306" s="3">
        <v>3833.9409999999998</v>
      </c>
      <c r="K306">
        <v>1.7999190318679901</v>
      </c>
      <c r="O306" s="2">
        <v>39574</v>
      </c>
      <c r="P306" s="3">
        <v>1.6934191288092277</v>
      </c>
      <c r="Q306">
        <v>2.2555476007506901</v>
      </c>
      <c r="R306">
        <v>2.3533194757052902</v>
      </c>
      <c r="S306">
        <v>2.2980816685500098</v>
      </c>
    </row>
    <row r="307" spans="7:19" x14ac:dyDescent="0.25">
      <c r="G307">
        <v>604</v>
      </c>
      <c r="H307" s="2">
        <v>39268</v>
      </c>
      <c r="I307" s="3">
        <v>3537.4349999999999</v>
      </c>
      <c r="J307" s="3">
        <v>3623.3440000000001</v>
      </c>
      <c r="K307">
        <v>1.7007661035139201</v>
      </c>
      <c r="O307" s="2">
        <v>39575</v>
      </c>
      <c r="P307" s="3">
        <v>1.6134595938195002</v>
      </c>
      <c r="Q307">
        <v>2.1576309976534498</v>
      </c>
      <c r="R307">
        <v>2.2471531812980401</v>
      </c>
      <c r="S307">
        <v>2.2795905026873098</v>
      </c>
    </row>
    <row r="308" spans="7:19" x14ac:dyDescent="0.25">
      <c r="G308">
        <v>605</v>
      </c>
      <c r="H308" s="2">
        <v>39269</v>
      </c>
      <c r="I308" s="3">
        <v>3710.2829999999999</v>
      </c>
      <c r="J308" s="3">
        <v>3800.6990000000001</v>
      </c>
      <c r="K308">
        <v>1.7855573478658999</v>
      </c>
      <c r="O308" s="2">
        <v>39576</v>
      </c>
      <c r="P308" s="3">
        <v>1.6572536287273598</v>
      </c>
      <c r="Q308">
        <v>2.2191610268448199</v>
      </c>
      <c r="R308">
        <v>2.3122863559197899</v>
      </c>
      <c r="S308">
        <v>2.2978098999630698</v>
      </c>
    </row>
    <row r="309" spans="7:19" x14ac:dyDescent="0.25">
      <c r="G309">
        <v>606</v>
      </c>
      <c r="H309" s="2">
        <v>39272</v>
      </c>
      <c r="I309" s="3">
        <v>3821.3020000000001</v>
      </c>
      <c r="J309" s="3">
        <v>3914.6260000000002</v>
      </c>
      <c r="K309">
        <v>1.8393624293864199</v>
      </c>
      <c r="O309" s="2">
        <v>39577</v>
      </c>
      <c r="P309" s="3">
        <v>1.6378941080542482</v>
      </c>
      <c r="Q309">
        <v>2.2083148427145098</v>
      </c>
      <c r="R309">
        <v>2.3067234783978399</v>
      </c>
      <c r="S309">
        <v>2.3001187720027598</v>
      </c>
    </row>
    <row r="310" spans="7:19" x14ac:dyDescent="0.25">
      <c r="G310">
        <v>607</v>
      </c>
      <c r="H310" s="2">
        <v>39273</v>
      </c>
      <c r="I310" s="3">
        <v>3775.6210000000001</v>
      </c>
      <c r="J310" s="3">
        <v>3867.9789999999998</v>
      </c>
      <c r="K310">
        <v>1.80166345590142</v>
      </c>
      <c r="O310" s="2">
        <v>39580</v>
      </c>
      <c r="P310" s="3">
        <v>1.6488989781720971</v>
      </c>
      <c r="Q310">
        <v>2.2387772032801299</v>
      </c>
      <c r="R310">
        <v>2.3413546540736001</v>
      </c>
      <c r="S310">
        <v>2.3031429761872699</v>
      </c>
    </row>
    <row r="311" spans="7:19" x14ac:dyDescent="0.25">
      <c r="G311">
        <v>608</v>
      </c>
      <c r="H311" s="2">
        <v>39274</v>
      </c>
      <c r="I311" s="3">
        <v>3789.8739999999998</v>
      </c>
      <c r="J311" s="3">
        <v>3883.0630000000001</v>
      </c>
      <c r="K311">
        <v>1.8158413481129401</v>
      </c>
      <c r="O311" s="2">
        <v>39581</v>
      </c>
      <c r="P311" s="3">
        <v>1.6271307279834717</v>
      </c>
      <c r="Q311">
        <v>2.2176732300773399</v>
      </c>
      <c r="R311">
        <v>2.3178463513945702</v>
      </c>
      <c r="S311">
        <v>2.2941649417835999</v>
      </c>
    </row>
    <row r="312" spans="7:19" x14ac:dyDescent="0.25">
      <c r="G312">
        <v>609</v>
      </c>
      <c r="H312" s="2">
        <v>39275</v>
      </c>
      <c r="I312" s="3">
        <v>3816.9209999999998</v>
      </c>
      <c r="J312" s="3">
        <v>3910.989</v>
      </c>
      <c r="K312">
        <v>1.8247397687862701</v>
      </c>
      <c r="O312" s="2">
        <v>39582</v>
      </c>
      <c r="P312" s="3">
        <v>1.6795850814278108</v>
      </c>
      <c r="Q312">
        <v>2.2724106562333701</v>
      </c>
      <c r="R312">
        <v>2.3757442197373999</v>
      </c>
      <c r="S312">
        <v>2.3022818435585202</v>
      </c>
    </row>
    <row r="313" spans="7:19" x14ac:dyDescent="0.25">
      <c r="G313">
        <v>610</v>
      </c>
      <c r="H313" s="2">
        <v>39276</v>
      </c>
      <c r="I313" s="3">
        <v>3820.1239999999998</v>
      </c>
      <c r="J313" s="3">
        <v>3914.692</v>
      </c>
      <c r="K313">
        <v>1.81604627297828</v>
      </c>
      <c r="O313" s="2">
        <v>39583</v>
      </c>
      <c r="P313" s="3">
        <v>1.6679326724103174</v>
      </c>
      <c r="Q313">
        <v>2.2556764332201</v>
      </c>
      <c r="R313">
        <v>2.3598361236972898</v>
      </c>
      <c r="S313">
        <v>2.2962258246424101</v>
      </c>
    </row>
    <row r="314" spans="7:19" x14ac:dyDescent="0.25">
      <c r="G314">
        <v>611</v>
      </c>
      <c r="H314" s="2">
        <v>39279</v>
      </c>
      <c r="I314" s="3">
        <v>3697.9659999999999</v>
      </c>
      <c r="J314" s="3">
        <v>3789.9369999999999</v>
      </c>
      <c r="K314">
        <v>1.7630433490384101</v>
      </c>
      <c r="O314" s="2">
        <v>39584</v>
      </c>
      <c r="P314" s="3">
        <v>1.6629551799409397</v>
      </c>
      <c r="Q314">
        <v>2.2364048577695201</v>
      </c>
      <c r="R314">
        <v>2.3481426614545602</v>
      </c>
      <c r="S314">
        <v>2.29565896999393</v>
      </c>
    </row>
    <row r="315" spans="7:19" x14ac:dyDescent="0.25">
      <c r="G315">
        <v>612</v>
      </c>
      <c r="H315" s="2">
        <v>39280</v>
      </c>
      <c r="I315" s="3">
        <v>3789.6509999999998</v>
      </c>
      <c r="J315" s="3">
        <v>3883.902</v>
      </c>
      <c r="K315">
        <v>1.7940013105510799</v>
      </c>
      <c r="O315" s="2">
        <v>39587</v>
      </c>
      <c r="P315" s="3">
        <v>1.6536452655197464</v>
      </c>
      <c r="Q315">
        <v>2.2276392174256499</v>
      </c>
      <c r="R315">
        <v>2.3388861549407398</v>
      </c>
      <c r="S315">
        <v>2.2962305195399502</v>
      </c>
    </row>
    <row r="316" spans="7:19" x14ac:dyDescent="0.25">
      <c r="G316">
        <v>613</v>
      </c>
      <c r="H316" s="2">
        <v>39281</v>
      </c>
      <c r="I316" s="3">
        <v>3807.5740000000001</v>
      </c>
      <c r="J316" s="3">
        <v>3902.79</v>
      </c>
      <c r="K316">
        <v>1.8020419163261601</v>
      </c>
      <c r="O316" s="2">
        <v>39588</v>
      </c>
      <c r="P316" s="3">
        <v>1.5678225002900348</v>
      </c>
      <c r="Q316">
        <v>2.10587909406209</v>
      </c>
      <c r="R316">
        <v>2.2107191949048799</v>
      </c>
      <c r="S316">
        <v>2.2649258478306602</v>
      </c>
    </row>
    <row r="317" spans="7:19" x14ac:dyDescent="0.25">
      <c r="G317">
        <v>614</v>
      </c>
      <c r="H317" s="2">
        <v>39282</v>
      </c>
      <c r="I317" s="3">
        <v>3806.9969999999998</v>
      </c>
      <c r="J317" s="3">
        <v>3902.7640000000001</v>
      </c>
      <c r="K317">
        <v>1.8118843334347301</v>
      </c>
      <c r="O317" s="2">
        <v>39589</v>
      </c>
      <c r="P317" s="3">
        <v>1.5984427800235483</v>
      </c>
      <c r="Q317">
        <v>2.14012002191506</v>
      </c>
      <c r="R317">
        <v>2.2451372875953601</v>
      </c>
      <c r="S317">
        <v>2.27656756659472</v>
      </c>
    </row>
    <row r="318" spans="7:19" x14ac:dyDescent="0.25">
      <c r="G318">
        <v>615</v>
      </c>
      <c r="H318" s="2">
        <v>39283</v>
      </c>
      <c r="I318" s="3">
        <v>3971.884</v>
      </c>
      <c r="J318" s="3">
        <v>4071.9169999999999</v>
      </c>
      <c r="K318">
        <v>1.88004023444366</v>
      </c>
      <c r="O318" s="2">
        <v>39590</v>
      </c>
      <c r="P318" s="3">
        <v>1.5683902281690116</v>
      </c>
      <c r="Q318">
        <v>2.1112650476350501</v>
      </c>
      <c r="R318">
        <v>2.21156388935306</v>
      </c>
      <c r="S318">
        <v>2.2737094382473302</v>
      </c>
    </row>
    <row r="319" spans="7:19" x14ac:dyDescent="0.25">
      <c r="G319">
        <v>616</v>
      </c>
      <c r="H319" s="2">
        <v>39286</v>
      </c>
      <c r="I319" s="3">
        <v>4156.723</v>
      </c>
      <c r="J319" s="3">
        <v>4261.4110000000001</v>
      </c>
      <c r="K319">
        <v>1.9704025104217899</v>
      </c>
      <c r="O319" s="2">
        <v>39591</v>
      </c>
      <c r="P319" s="3">
        <v>1.5532812614419793</v>
      </c>
      <c r="Q319">
        <v>2.09721420680745</v>
      </c>
      <c r="R319">
        <v>2.1983749711367802</v>
      </c>
      <c r="S319">
        <v>2.2719179486033099</v>
      </c>
    </row>
    <row r="320" spans="7:19" x14ac:dyDescent="0.25">
      <c r="G320">
        <v>617</v>
      </c>
      <c r="H320" s="2">
        <v>39287</v>
      </c>
      <c r="I320" s="3">
        <v>4161.3519999999999</v>
      </c>
      <c r="J320" s="3">
        <v>4266.424</v>
      </c>
      <c r="K320">
        <v>1.9676027317551601</v>
      </c>
      <c r="O320" s="2">
        <v>39594</v>
      </c>
      <c r="P320" s="3">
        <v>1.5042949848235641</v>
      </c>
      <c r="Q320">
        <v>2.04159088126509</v>
      </c>
      <c r="R320">
        <v>2.1386712914502</v>
      </c>
      <c r="S320">
        <v>2.2563463707474698</v>
      </c>
    </row>
    <row r="321" spans="7:19" x14ac:dyDescent="0.25">
      <c r="G321">
        <v>618</v>
      </c>
      <c r="H321" s="2">
        <v>39288</v>
      </c>
      <c r="I321" s="3">
        <v>4255.4629999999997</v>
      </c>
      <c r="J321" s="3">
        <v>4362.9340000000002</v>
      </c>
      <c r="K321">
        <v>2.0132692496414202</v>
      </c>
      <c r="O321" s="2">
        <v>39595</v>
      </c>
      <c r="P321" s="3">
        <v>1.5116116807131319</v>
      </c>
      <c r="Q321">
        <v>2.0535987583192399</v>
      </c>
      <c r="R321">
        <v>2.15182919922194</v>
      </c>
      <c r="S321">
        <v>2.2576751175960101</v>
      </c>
    </row>
    <row r="322" spans="7:19" x14ac:dyDescent="0.25">
      <c r="G322">
        <v>619</v>
      </c>
      <c r="H322" s="2">
        <v>39289</v>
      </c>
      <c r="I322" s="3">
        <v>4303.1850000000004</v>
      </c>
      <c r="J322" s="3">
        <v>4411.8850000000002</v>
      </c>
      <c r="K322">
        <v>2.0502870336495702</v>
      </c>
      <c r="O322" s="2">
        <v>39596</v>
      </c>
      <c r="P322" s="3">
        <v>1.5541567142872421</v>
      </c>
      <c r="Q322">
        <v>2.1074563309775902</v>
      </c>
      <c r="R322">
        <v>2.20718106639643</v>
      </c>
      <c r="S322">
        <v>2.2696044648728</v>
      </c>
    </row>
    <row r="323" spans="7:19" x14ac:dyDescent="0.25">
      <c r="G323">
        <v>620</v>
      </c>
      <c r="H323" s="2">
        <v>39290</v>
      </c>
      <c r="I323" s="3">
        <v>4307.143</v>
      </c>
      <c r="J323" s="3">
        <v>4416.0259999999998</v>
      </c>
      <c r="K323">
        <v>2.0647386567231001</v>
      </c>
      <c r="O323" s="2">
        <v>39597</v>
      </c>
      <c r="P323" s="3">
        <v>1.5140854109568189</v>
      </c>
      <c r="Q323">
        <v>2.0549722600984501</v>
      </c>
      <c r="R323">
        <v>2.1526349797532101</v>
      </c>
      <c r="S323">
        <v>2.2563704091913301</v>
      </c>
    </row>
    <row r="324" spans="7:19" x14ac:dyDescent="0.25">
      <c r="G324">
        <v>621</v>
      </c>
      <c r="H324" s="2">
        <v>39293</v>
      </c>
      <c r="I324" s="3">
        <v>4410.2969999999996</v>
      </c>
      <c r="J324" s="3">
        <v>4521.7879999999996</v>
      </c>
      <c r="K324">
        <v>2.10891016661013</v>
      </c>
      <c r="O324" s="2">
        <v>39598</v>
      </c>
      <c r="P324" s="3">
        <v>1.5269962834393775</v>
      </c>
      <c r="Q324">
        <v>2.0661221681169102</v>
      </c>
      <c r="R324">
        <v>2.1689382443734599</v>
      </c>
      <c r="S324">
        <v>2.2574731186646</v>
      </c>
    </row>
    <row r="325" spans="7:19" x14ac:dyDescent="0.25">
      <c r="G325">
        <v>622</v>
      </c>
      <c r="H325" s="2">
        <v>39294</v>
      </c>
      <c r="I325" s="3">
        <v>4460.5640000000003</v>
      </c>
      <c r="J325" s="3">
        <v>4573.326</v>
      </c>
      <c r="K325">
        <v>2.14008040833748</v>
      </c>
      <c r="O325" s="2">
        <v>39601</v>
      </c>
      <c r="P325" s="3">
        <v>1.5331499599710705</v>
      </c>
      <c r="Q325">
        <v>2.0868302160139001</v>
      </c>
      <c r="R325">
        <v>2.18832416796374</v>
      </c>
      <c r="S325">
        <v>2.2587395489020299</v>
      </c>
    </row>
    <row r="326" spans="7:19" x14ac:dyDescent="0.25">
      <c r="G326">
        <v>623</v>
      </c>
      <c r="H326" s="2">
        <v>39295</v>
      </c>
      <c r="I326" s="3">
        <v>4290.4769999999999</v>
      </c>
      <c r="J326" s="3">
        <v>4399.2060000000001</v>
      </c>
      <c r="K326">
        <v>2.0516046080319899</v>
      </c>
      <c r="O326" s="2">
        <v>39602</v>
      </c>
      <c r="P326" s="3">
        <v>1.5282991777819281</v>
      </c>
      <c r="Q326">
        <v>2.0789886850796502</v>
      </c>
      <c r="R326">
        <v>2.1798104777016101</v>
      </c>
      <c r="S326">
        <v>2.2596815112701498</v>
      </c>
    </row>
    <row r="327" spans="7:19" x14ac:dyDescent="0.25">
      <c r="G327">
        <v>624</v>
      </c>
      <c r="H327" s="2">
        <v>39296</v>
      </c>
      <c r="I327" s="3">
        <v>4436.192</v>
      </c>
      <c r="J327" s="3">
        <v>4548.6419999999998</v>
      </c>
      <c r="K327">
        <v>2.1166976203913599</v>
      </c>
      <c r="O327" s="2">
        <v>39603</v>
      </c>
      <c r="P327" s="3">
        <v>1.5000966782982315</v>
      </c>
      <c r="Q327">
        <v>2.0457907444039001</v>
      </c>
      <c r="R327">
        <v>2.1485323377346899</v>
      </c>
      <c r="S327">
        <v>2.2511104850928598</v>
      </c>
    </row>
    <row r="328" spans="7:19" x14ac:dyDescent="0.25">
      <c r="G328">
        <v>625</v>
      </c>
      <c r="H328" s="2">
        <v>39297</v>
      </c>
      <c r="I328" s="3">
        <v>4598.3789999999999</v>
      </c>
      <c r="J328" s="3">
        <v>4715.0640000000003</v>
      </c>
      <c r="K328">
        <v>2.1633549600135198</v>
      </c>
      <c r="O328" s="2">
        <v>39604</v>
      </c>
      <c r="P328" s="3">
        <v>1.4854949640891546</v>
      </c>
      <c r="Q328">
        <v>2.0293155533175198</v>
      </c>
      <c r="R328">
        <v>2.1324142464693701</v>
      </c>
      <c r="S328">
        <v>2.2493766361877601</v>
      </c>
    </row>
    <row r="329" spans="7:19" x14ac:dyDescent="0.25">
      <c r="G329">
        <v>626</v>
      </c>
      <c r="H329" s="2">
        <v>39300</v>
      </c>
      <c r="I329" s="3">
        <v>4703.9840000000004</v>
      </c>
      <c r="J329" s="3">
        <v>4823.4750000000004</v>
      </c>
      <c r="K329">
        <v>2.2131162012381398</v>
      </c>
      <c r="O329" s="2">
        <v>39605</v>
      </c>
      <c r="P329" s="3">
        <v>1.4764191345687858</v>
      </c>
      <c r="Q329">
        <v>2.0178026285527899</v>
      </c>
      <c r="R329">
        <v>2.1180533871796099</v>
      </c>
      <c r="S329">
        <v>2.2479606774302501</v>
      </c>
    </row>
    <row r="330" spans="7:19" x14ac:dyDescent="0.25">
      <c r="G330">
        <v>627</v>
      </c>
      <c r="H330" s="2">
        <v>39301</v>
      </c>
      <c r="I330" s="3">
        <v>4724.5469999999996</v>
      </c>
      <c r="J330" s="3">
        <v>4844.5600000000004</v>
      </c>
      <c r="K330">
        <v>2.2309602893918399</v>
      </c>
      <c r="O330" s="2">
        <v>39609</v>
      </c>
      <c r="P330" s="3">
        <v>1.3568507064920916</v>
      </c>
      <c r="Q330">
        <v>1.8555593762271501</v>
      </c>
      <c r="R330">
        <v>1.94534361573076</v>
      </c>
      <c r="S330">
        <v>2.2292652812778702</v>
      </c>
    </row>
    <row r="331" spans="7:19" x14ac:dyDescent="0.25">
      <c r="G331">
        <v>628</v>
      </c>
      <c r="H331" s="2">
        <v>39302</v>
      </c>
      <c r="I331" s="3">
        <v>4668.0870000000004</v>
      </c>
      <c r="J331" s="3">
        <v>4786.6660000000002</v>
      </c>
      <c r="K331">
        <v>2.1968966879570502</v>
      </c>
      <c r="O331" s="2">
        <v>39610</v>
      </c>
      <c r="P331" s="3">
        <v>1.3288802349241506</v>
      </c>
      <c r="Q331">
        <v>1.8189515631539801</v>
      </c>
      <c r="R331">
        <v>1.90534006996479</v>
      </c>
      <c r="S331">
        <v>2.2281041275065201</v>
      </c>
    </row>
    <row r="332" spans="7:19" x14ac:dyDescent="0.25">
      <c r="G332">
        <v>629</v>
      </c>
      <c r="H332" s="2">
        <v>39303</v>
      </c>
      <c r="I332" s="3">
        <v>4777.2860000000001</v>
      </c>
      <c r="J332" s="3">
        <v>4898.9660000000003</v>
      </c>
      <c r="K332">
        <v>2.2286956883587501</v>
      </c>
      <c r="O332" s="2">
        <v>39611</v>
      </c>
      <c r="P332" s="3">
        <v>1.305761779736393</v>
      </c>
      <c r="Q332">
        <v>1.7941110535198701</v>
      </c>
      <c r="R332">
        <v>1.8790150111313999</v>
      </c>
      <c r="S332">
        <v>2.2224616435068199</v>
      </c>
    </row>
    <row r="333" spans="7:19" x14ac:dyDescent="0.25">
      <c r="G333">
        <v>630</v>
      </c>
      <c r="H333" s="2">
        <v>39304</v>
      </c>
      <c r="I333" s="3">
        <v>4726.683</v>
      </c>
      <c r="J333" s="3">
        <v>4847.1779999999999</v>
      </c>
      <c r="K333">
        <v>2.19073878848618</v>
      </c>
      <c r="O333" s="2">
        <v>39612</v>
      </c>
      <c r="P333" s="3">
        <v>1.2615526452416586</v>
      </c>
      <c r="Q333">
        <v>1.7405251515249001</v>
      </c>
      <c r="R333">
        <v>1.81690564070129</v>
      </c>
      <c r="S333">
        <v>2.21173724951419</v>
      </c>
    </row>
    <row r="334" spans="7:19" x14ac:dyDescent="0.25">
      <c r="G334">
        <v>631</v>
      </c>
      <c r="H334" s="2">
        <v>39307</v>
      </c>
      <c r="I334" s="3">
        <v>4721.192</v>
      </c>
      <c r="J334" s="3">
        <v>4841.6239999999998</v>
      </c>
      <c r="K334">
        <v>2.1714031270140501</v>
      </c>
      <c r="O334" s="2">
        <v>39615</v>
      </c>
      <c r="P334" s="3">
        <v>1.2504687868971696</v>
      </c>
      <c r="Q334">
        <v>1.7146846079661799</v>
      </c>
      <c r="R334">
        <v>1.7909821972095199</v>
      </c>
      <c r="S334">
        <v>2.2048198275350801</v>
      </c>
    </row>
    <row r="335" spans="7:19" x14ac:dyDescent="0.25">
      <c r="G335">
        <v>632</v>
      </c>
      <c r="H335" s="2">
        <v>39308</v>
      </c>
      <c r="I335" s="3">
        <v>4795.5680000000002</v>
      </c>
      <c r="J335" s="3">
        <v>4917.8959999999997</v>
      </c>
      <c r="K335">
        <v>2.2133987035287501</v>
      </c>
      <c r="O335" s="2">
        <v>39616</v>
      </c>
      <c r="P335" s="3">
        <v>1.2042512121813009</v>
      </c>
      <c r="Q335">
        <v>1.6425373949417801</v>
      </c>
      <c r="R335">
        <v>1.7121381571856</v>
      </c>
      <c r="S335">
        <v>2.1895659161693399</v>
      </c>
    </row>
    <row r="336" spans="7:19" x14ac:dyDescent="0.25">
      <c r="G336">
        <v>633</v>
      </c>
      <c r="H336" s="2">
        <v>39309</v>
      </c>
      <c r="I336" s="3">
        <v>4798.75</v>
      </c>
      <c r="J336" s="3">
        <v>4921.1880000000001</v>
      </c>
      <c r="K336">
        <v>2.2116124086832198</v>
      </c>
      <c r="O336" s="2">
        <v>39617</v>
      </c>
      <c r="P336" s="3">
        <v>1.2678186331581054</v>
      </c>
      <c r="Q336">
        <v>1.72307199981745</v>
      </c>
      <c r="R336">
        <v>1.7986457466874799</v>
      </c>
      <c r="S336">
        <v>2.2061083560605401</v>
      </c>
    </row>
    <row r="337" spans="7:19" x14ac:dyDescent="0.25">
      <c r="G337">
        <v>634</v>
      </c>
      <c r="H337" s="2">
        <v>39310</v>
      </c>
      <c r="I337" s="3">
        <v>4721.942</v>
      </c>
      <c r="J337" s="3">
        <v>4842.4970000000003</v>
      </c>
      <c r="K337">
        <v>2.2075185216537898</v>
      </c>
      <c r="O337" s="2">
        <v>39618</v>
      </c>
      <c r="P337" s="3">
        <v>1.1755101940066037</v>
      </c>
      <c r="Q337">
        <v>1.5999744802640099</v>
      </c>
      <c r="R337">
        <v>1.6656471980641701</v>
      </c>
      <c r="S337">
        <v>2.1864108613346298</v>
      </c>
    </row>
    <row r="338" spans="7:19" x14ac:dyDescent="0.25">
      <c r="G338">
        <v>635</v>
      </c>
      <c r="H338" s="2">
        <v>39311</v>
      </c>
      <c r="I338" s="3">
        <v>4626.5829999999996</v>
      </c>
      <c r="J338" s="3">
        <v>4744.7039999999997</v>
      </c>
      <c r="K338">
        <v>2.1777537455702101</v>
      </c>
      <c r="O338" s="2">
        <v>39619</v>
      </c>
      <c r="P338" s="3">
        <v>1.2082516367430192</v>
      </c>
      <c r="Q338">
        <v>1.63584649369012</v>
      </c>
      <c r="R338">
        <v>1.70769640690169</v>
      </c>
      <c r="S338">
        <v>2.1972186433802401</v>
      </c>
    </row>
    <row r="339" spans="7:19" x14ac:dyDescent="0.25">
      <c r="G339">
        <v>636</v>
      </c>
      <c r="H339" s="2">
        <v>39314</v>
      </c>
      <c r="I339" s="3">
        <v>4885.4269999999997</v>
      </c>
      <c r="J339" s="3">
        <v>5010.2510000000002</v>
      </c>
      <c r="K339">
        <v>2.26987525828932</v>
      </c>
      <c r="O339" s="2">
        <v>39622</v>
      </c>
      <c r="P339" s="3">
        <v>1.1835233850404527</v>
      </c>
      <c r="Q339">
        <v>1.60705648982181</v>
      </c>
      <c r="R339">
        <v>1.68138423309022</v>
      </c>
      <c r="S339">
        <v>2.1938070345524401</v>
      </c>
    </row>
    <row r="340" spans="7:19" x14ac:dyDescent="0.25">
      <c r="G340">
        <v>637</v>
      </c>
      <c r="H340" s="2">
        <v>39315</v>
      </c>
      <c r="I340" s="3">
        <v>4972.7110000000002</v>
      </c>
      <c r="J340" s="3">
        <v>5099.8190000000004</v>
      </c>
      <c r="K340">
        <v>2.3018421471913801</v>
      </c>
      <c r="O340" s="2">
        <v>39623</v>
      </c>
      <c r="P340" s="3">
        <v>1.2099108008994783</v>
      </c>
      <c r="Q340">
        <v>1.6453204909772501</v>
      </c>
      <c r="R340">
        <v>1.72467923356121</v>
      </c>
      <c r="S340">
        <v>2.2028431470517198</v>
      </c>
    </row>
    <row r="341" spans="7:19" x14ac:dyDescent="0.25">
      <c r="G341">
        <v>638</v>
      </c>
      <c r="H341" s="2">
        <v>39316</v>
      </c>
      <c r="I341" s="3">
        <v>5051.6880000000001</v>
      </c>
      <c r="J341" s="3">
        <v>5181.0360000000001</v>
      </c>
      <c r="K341">
        <v>2.3349801821490002</v>
      </c>
      <c r="O341" s="2">
        <v>39624</v>
      </c>
      <c r="P341" s="3">
        <v>1.2602550990602868</v>
      </c>
      <c r="Q341">
        <v>1.7184387853152501</v>
      </c>
      <c r="R341">
        <v>1.8021077127618601</v>
      </c>
      <c r="S341">
        <v>2.2156574873326602</v>
      </c>
    </row>
    <row r="342" spans="7:19" x14ac:dyDescent="0.25">
      <c r="G342">
        <v>639</v>
      </c>
      <c r="H342" s="2">
        <v>39317</v>
      </c>
      <c r="I342" s="3">
        <v>5135.93</v>
      </c>
      <c r="J342" s="3">
        <v>5267.6559999999999</v>
      </c>
      <c r="K342">
        <v>2.35844962820563</v>
      </c>
      <c r="O342" s="2">
        <v>39625</v>
      </c>
      <c r="P342" s="3">
        <v>1.2652556297624347</v>
      </c>
      <c r="Q342">
        <v>1.7327276479311799</v>
      </c>
      <c r="R342">
        <v>1.8175952783709499</v>
      </c>
      <c r="S342">
        <v>2.2174174722824702</v>
      </c>
    </row>
    <row r="343" spans="7:19" x14ac:dyDescent="0.25">
      <c r="G343">
        <v>640</v>
      </c>
      <c r="H343" s="2">
        <v>39318</v>
      </c>
      <c r="I343" s="3">
        <v>5217.5810000000001</v>
      </c>
      <c r="J343" s="3">
        <v>5351.4539999999997</v>
      </c>
      <c r="K343">
        <v>2.3808674182110399</v>
      </c>
      <c r="O343" s="2">
        <v>39626</v>
      </c>
      <c r="P343" s="3">
        <v>1.1958529535425808</v>
      </c>
      <c r="Q343">
        <v>1.63104037761831</v>
      </c>
      <c r="R343">
        <v>1.7092532794348601</v>
      </c>
      <c r="S343">
        <v>2.20516301271739</v>
      </c>
    </row>
    <row r="344" spans="7:19" x14ac:dyDescent="0.25">
      <c r="G344">
        <v>641</v>
      </c>
      <c r="H344" s="2">
        <v>39321</v>
      </c>
      <c r="I344" s="3">
        <v>5243.1469999999999</v>
      </c>
      <c r="J344" s="3">
        <v>5377.6750000000002</v>
      </c>
      <c r="K344">
        <v>2.3861693712486298</v>
      </c>
      <c r="O344" s="2">
        <v>39629</v>
      </c>
      <c r="P344" s="3">
        <v>1.1858243285383638</v>
      </c>
      <c r="Q344">
        <v>1.62972784889753</v>
      </c>
      <c r="R344">
        <v>1.7096258491893801</v>
      </c>
      <c r="S344">
        <v>2.2058379211193002</v>
      </c>
    </row>
    <row r="345" spans="7:19" x14ac:dyDescent="0.25">
      <c r="G345">
        <v>642</v>
      </c>
      <c r="H345" s="2">
        <v>39322</v>
      </c>
      <c r="I345" s="3">
        <v>5251.77</v>
      </c>
      <c r="J345" s="3">
        <v>5386.5460000000003</v>
      </c>
      <c r="K345">
        <v>2.3893476896658399</v>
      </c>
      <c r="O345" s="2">
        <v>39630</v>
      </c>
      <c r="P345" s="3">
        <v>1.1465095843162294</v>
      </c>
      <c r="Q345">
        <v>1.5910175764243</v>
      </c>
      <c r="R345">
        <v>1.6705804526841399</v>
      </c>
      <c r="S345">
        <v>2.2044035416396102</v>
      </c>
    </row>
    <row r="346" spans="7:19" x14ac:dyDescent="0.25">
      <c r="G346">
        <v>643</v>
      </c>
      <c r="H346" s="2">
        <v>39323</v>
      </c>
      <c r="I346" s="3">
        <v>5171.8220000000001</v>
      </c>
      <c r="J346" s="3">
        <v>5304.5469999999996</v>
      </c>
      <c r="K346">
        <v>2.35549977840612</v>
      </c>
      <c r="O346" s="2">
        <v>39631</v>
      </c>
      <c r="P346" s="3">
        <v>1.1470406978609822</v>
      </c>
      <c r="Q346">
        <v>1.60818812370501</v>
      </c>
      <c r="R346">
        <v>1.6903250054352901</v>
      </c>
      <c r="S346">
        <v>2.2054325804536199</v>
      </c>
    </row>
    <row r="347" spans="7:19" x14ac:dyDescent="0.25">
      <c r="G347">
        <v>644</v>
      </c>
      <c r="H347" s="2">
        <v>39324</v>
      </c>
      <c r="I347" s="3">
        <v>5241.2280000000001</v>
      </c>
      <c r="J347" s="3">
        <v>5375.7340000000004</v>
      </c>
      <c r="K347">
        <v>2.41101337102122</v>
      </c>
      <c r="O347" s="2">
        <v>39632</v>
      </c>
      <c r="P347" s="3">
        <v>1.1730138369271603</v>
      </c>
      <c r="Q347">
        <v>1.6627544623436501</v>
      </c>
      <c r="R347">
        <v>1.7492698647096101</v>
      </c>
      <c r="S347">
        <v>2.20953956476033</v>
      </c>
    </row>
    <row r="348" spans="7:19" x14ac:dyDescent="0.25">
      <c r="G348">
        <v>645</v>
      </c>
      <c r="H348" s="2">
        <v>39325</v>
      </c>
      <c r="I348" s="3">
        <v>5296.8130000000001</v>
      </c>
      <c r="J348" s="3">
        <v>5432.7449999999999</v>
      </c>
      <c r="K348">
        <v>2.4463637370673701</v>
      </c>
      <c r="O348" s="2">
        <v>39633</v>
      </c>
      <c r="P348" s="3">
        <v>1.1650426083887142</v>
      </c>
      <c r="Q348">
        <v>1.6625838465587</v>
      </c>
      <c r="R348">
        <v>1.74573252252333</v>
      </c>
      <c r="S348">
        <v>2.2082248989353999</v>
      </c>
    </row>
    <row r="349" spans="7:19" x14ac:dyDescent="0.25">
      <c r="G349">
        <v>646</v>
      </c>
      <c r="H349" s="2">
        <v>39328</v>
      </c>
      <c r="I349" s="3">
        <v>5419.1689999999999</v>
      </c>
      <c r="J349" s="3">
        <v>5558.4269999999997</v>
      </c>
      <c r="K349">
        <v>2.4969644098954502</v>
      </c>
      <c r="O349" s="2">
        <v>39636</v>
      </c>
      <c r="P349" s="3">
        <v>1.2251287878351549</v>
      </c>
      <c r="Q349">
        <v>1.75075209655232</v>
      </c>
      <c r="R349">
        <v>1.8372691539622199</v>
      </c>
      <c r="S349">
        <v>2.2119658403300999</v>
      </c>
    </row>
    <row r="350" spans="7:19" x14ac:dyDescent="0.25">
      <c r="G350">
        <v>647</v>
      </c>
      <c r="H350" s="2">
        <v>39329</v>
      </c>
      <c r="I350" s="3">
        <v>5360.3329999999996</v>
      </c>
      <c r="J350" s="3">
        <v>5498.0789999999997</v>
      </c>
      <c r="K350">
        <v>2.4798403051531102</v>
      </c>
      <c r="O350" s="2">
        <v>39637</v>
      </c>
      <c r="P350" s="3">
        <v>1.2332366001821664</v>
      </c>
      <c r="Q350">
        <v>1.8115127624965199</v>
      </c>
      <c r="R350">
        <v>1.8819289152315799</v>
      </c>
      <c r="S350">
        <v>2.2390116481001501</v>
      </c>
    </row>
    <row r="351" spans="7:19" x14ac:dyDescent="0.25">
      <c r="G351">
        <v>648</v>
      </c>
      <c r="H351" s="2">
        <v>39330</v>
      </c>
      <c r="I351" s="3">
        <v>5363.2510000000002</v>
      </c>
      <c r="J351" s="3">
        <v>5501.0730000000003</v>
      </c>
      <c r="K351">
        <v>2.5277960765047802</v>
      </c>
      <c r="O351" s="2">
        <v>39638</v>
      </c>
      <c r="P351" s="3">
        <v>1.2814403996804267</v>
      </c>
      <c r="Q351">
        <v>1.86433011526333</v>
      </c>
      <c r="R351">
        <v>1.93661676787823</v>
      </c>
      <c r="S351">
        <v>2.2419519913643899</v>
      </c>
    </row>
    <row r="352" spans="7:19" x14ac:dyDescent="0.25">
      <c r="G352">
        <v>649</v>
      </c>
      <c r="H352" s="2">
        <v>39331</v>
      </c>
      <c r="I352" s="3">
        <v>5412.0370000000003</v>
      </c>
      <c r="J352" s="3">
        <v>5551.1120000000001</v>
      </c>
      <c r="K352">
        <v>2.5614691511987</v>
      </c>
      <c r="O352" s="2">
        <v>39639</v>
      </c>
      <c r="P352" s="3">
        <v>1.2639963435033417</v>
      </c>
      <c r="Q352">
        <v>1.82925616861304</v>
      </c>
      <c r="R352">
        <v>1.9023380749998899</v>
      </c>
      <c r="S352">
        <v>2.2392532673311001</v>
      </c>
    </row>
    <row r="353" spans="7:19" x14ac:dyDescent="0.25">
      <c r="G353">
        <v>650</v>
      </c>
      <c r="H353" s="2">
        <v>39332</v>
      </c>
      <c r="I353" s="3">
        <v>5294.7950000000001</v>
      </c>
      <c r="J353" s="3">
        <v>5430.8580000000002</v>
      </c>
      <c r="K353">
        <v>2.53577871340093</v>
      </c>
      <c r="O353" s="2">
        <v>39640</v>
      </c>
      <c r="P353" s="3">
        <v>1.2554582098799461</v>
      </c>
      <c r="Q353">
        <v>1.82357104891509</v>
      </c>
      <c r="R353">
        <v>1.8939301512808699</v>
      </c>
      <c r="S353">
        <v>2.2408948620439202</v>
      </c>
    </row>
    <row r="354" spans="7:19" x14ac:dyDescent="0.25">
      <c r="G354">
        <v>651</v>
      </c>
      <c r="H354" s="2">
        <v>39335</v>
      </c>
      <c r="I354" s="3">
        <v>5377.2219999999998</v>
      </c>
      <c r="J354" s="3">
        <v>5515.4030000000002</v>
      </c>
      <c r="K354">
        <v>2.5729166464610098</v>
      </c>
      <c r="O354" s="2">
        <v>39643</v>
      </c>
      <c r="P354" s="3">
        <v>1.2651478437448318</v>
      </c>
      <c r="Q354">
        <v>1.8428409035231901</v>
      </c>
      <c r="R354">
        <v>1.91763888151176</v>
      </c>
      <c r="S354">
        <v>2.2405294123823598</v>
      </c>
    </row>
    <row r="355" spans="7:19" x14ac:dyDescent="0.25">
      <c r="G355">
        <v>652</v>
      </c>
      <c r="H355" s="2">
        <v>39336</v>
      </c>
      <c r="I355" s="3">
        <v>5124.0919999999996</v>
      </c>
      <c r="J355" s="3">
        <v>5255.7690000000002</v>
      </c>
      <c r="K355">
        <v>2.45476643137932</v>
      </c>
      <c r="O355" s="2">
        <v>39644</v>
      </c>
      <c r="P355" s="3">
        <v>1.2129304549804132</v>
      </c>
      <c r="Q355">
        <v>1.78305794769993</v>
      </c>
      <c r="R355">
        <v>1.85399861265539</v>
      </c>
      <c r="S355">
        <v>2.2361380928364398</v>
      </c>
    </row>
    <row r="356" spans="7:19" x14ac:dyDescent="0.25">
      <c r="G356">
        <v>653</v>
      </c>
      <c r="H356" s="2">
        <v>39337</v>
      </c>
      <c r="I356" s="3">
        <v>5202.8559999999998</v>
      </c>
      <c r="J356" s="3">
        <v>5336.5569999999998</v>
      </c>
      <c r="K356">
        <v>2.4799902777043399</v>
      </c>
      <c r="O356" s="2">
        <v>39645</v>
      </c>
      <c r="P356" s="3">
        <v>1.1672847221136591</v>
      </c>
      <c r="Q356">
        <v>1.70985869016403</v>
      </c>
      <c r="R356">
        <v>1.78021844521229</v>
      </c>
      <c r="S356">
        <v>2.23323615723241</v>
      </c>
    </row>
    <row r="357" spans="7:19" x14ac:dyDescent="0.25">
      <c r="G357">
        <v>654</v>
      </c>
      <c r="H357" s="2">
        <v>39338</v>
      </c>
      <c r="I357" s="3">
        <v>5349.97</v>
      </c>
      <c r="J357" s="3">
        <v>5487.4520000000002</v>
      </c>
      <c r="K357">
        <v>2.53074328892871</v>
      </c>
      <c r="O357" s="2">
        <v>39646</v>
      </c>
      <c r="P357" s="3">
        <v>1.1557084215437095</v>
      </c>
      <c r="Q357">
        <v>1.6974094737433101</v>
      </c>
      <c r="R357">
        <v>1.7677055352871101</v>
      </c>
      <c r="S357">
        <v>2.2338480047459601</v>
      </c>
    </row>
    <row r="358" spans="7:19" x14ac:dyDescent="0.25">
      <c r="G358">
        <v>655</v>
      </c>
      <c r="H358" s="2">
        <v>39339</v>
      </c>
      <c r="I358" s="3">
        <v>5397.2780000000002</v>
      </c>
      <c r="J358" s="3">
        <v>5535.9750000000004</v>
      </c>
      <c r="K358">
        <v>2.5645546171634499</v>
      </c>
      <c r="O358" s="2">
        <v>39647</v>
      </c>
      <c r="P358" s="3">
        <v>1.19713815781354</v>
      </c>
      <c r="Q358">
        <v>1.7512593267544101</v>
      </c>
      <c r="R358">
        <v>1.8264467843213801</v>
      </c>
      <c r="S358">
        <v>2.2350488701087698</v>
      </c>
    </row>
    <row r="359" spans="7:19" x14ac:dyDescent="0.25">
      <c r="G359">
        <v>656</v>
      </c>
      <c r="H359" s="2">
        <v>39342</v>
      </c>
      <c r="I359" s="3">
        <v>5498.9080000000004</v>
      </c>
      <c r="J359" s="3">
        <v>5640.2169999999996</v>
      </c>
      <c r="K359">
        <v>2.6293390950816602</v>
      </c>
      <c r="O359" s="2">
        <v>39650</v>
      </c>
      <c r="P359" s="3">
        <v>1.2378384871779893</v>
      </c>
      <c r="Q359">
        <v>1.8173147070557401</v>
      </c>
      <c r="R359">
        <v>1.89343236526505</v>
      </c>
      <c r="S359">
        <v>2.2385912368960299</v>
      </c>
    </row>
    <row r="360" spans="7:19" x14ac:dyDescent="0.25">
      <c r="G360">
        <v>657</v>
      </c>
      <c r="H360" s="2">
        <v>39343</v>
      </c>
      <c r="I360" s="3">
        <v>5476.8389999999999</v>
      </c>
      <c r="J360" s="3">
        <v>5617.5810000000001</v>
      </c>
      <c r="K360">
        <v>2.6313723053278002</v>
      </c>
      <c r="O360" s="2">
        <v>39651</v>
      </c>
      <c r="P360" s="3">
        <v>1.2355971962470718</v>
      </c>
      <c r="Q360">
        <v>1.82630022758082</v>
      </c>
      <c r="R360">
        <v>1.90048857777969</v>
      </c>
      <c r="S360">
        <v>2.2396911808456399</v>
      </c>
    </row>
    <row r="361" spans="7:19" x14ac:dyDescent="0.25">
      <c r="G361">
        <v>658</v>
      </c>
      <c r="H361" s="2">
        <v>39344</v>
      </c>
      <c r="I361" s="3">
        <v>5419.268</v>
      </c>
      <c r="J361" s="3">
        <v>5558.6980000000003</v>
      </c>
      <c r="K361">
        <v>2.6010862821456402</v>
      </c>
      <c r="O361" s="2">
        <v>39652</v>
      </c>
      <c r="P361" s="3">
        <v>1.2264843409954653</v>
      </c>
      <c r="Q361">
        <v>1.8164946025628399</v>
      </c>
      <c r="R361">
        <v>1.8880090211292699</v>
      </c>
      <c r="S361">
        <v>2.2399574238487898</v>
      </c>
    </row>
    <row r="362" spans="7:19" x14ac:dyDescent="0.25">
      <c r="G362">
        <v>659</v>
      </c>
      <c r="H362" s="2">
        <v>39345</v>
      </c>
      <c r="I362" s="3">
        <v>5494.915</v>
      </c>
      <c r="J362" s="3">
        <v>5636.2920000000004</v>
      </c>
      <c r="K362">
        <v>2.6337842263303899</v>
      </c>
      <c r="O362" s="2">
        <v>39653</v>
      </c>
      <c r="P362" s="3">
        <v>1.2665848535138653</v>
      </c>
      <c r="Q362">
        <v>1.86949663257085</v>
      </c>
      <c r="R362">
        <v>1.93987921097037</v>
      </c>
      <c r="S362">
        <v>2.2445414840527298</v>
      </c>
    </row>
    <row r="363" spans="7:19" x14ac:dyDescent="0.25">
      <c r="G363">
        <v>660</v>
      </c>
      <c r="H363" s="2">
        <v>39346</v>
      </c>
      <c r="I363" s="3">
        <v>5468.098</v>
      </c>
      <c r="J363" s="3">
        <v>5608.7860000000001</v>
      </c>
      <c r="K363">
        <v>2.6247697538899599</v>
      </c>
      <c r="O363" s="2">
        <v>39654</v>
      </c>
      <c r="P363" s="3">
        <v>1.2503515387482504</v>
      </c>
      <c r="Q363">
        <v>1.85480799019817</v>
      </c>
      <c r="R363">
        <v>1.9243801346137499</v>
      </c>
      <c r="S363">
        <v>2.2441361986867201</v>
      </c>
    </row>
    <row r="364" spans="7:19" x14ac:dyDescent="0.25">
      <c r="G364">
        <v>661</v>
      </c>
      <c r="H364" s="2">
        <v>39349</v>
      </c>
      <c r="I364" s="3">
        <v>5513.8950000000004</v>
      </c>
      <c r="J364" s="3">
        <v>5655.7610000000004</v>
      </c>
      <c r="K364">
        <v>2.6234425837331701</v>
      </c>
      <c r="O364" s="2">
        <v>39657</v>
      </c>
      <c r="P364" s="3">
        <v>1.2603238023615833</v>
      </c>
      <c r="Q364">
        <v>1.8744191581826599</v>
      </c>
      <c r="R364">
        <v>1.94661408308309</v>
      </c>
      <c r="S364">
        <v>2.2415866469105201</v>
      </c>
    </row>
    <row r="365" spans="7:19" x14ac:dyDescent="0.25">
      <c r="G365">
        <v>662</v>
      </c>
      <c r="H365" s="2">
        <v>39350</v>
      </c>
      <c r="I365" s="3">
        <v>5454.6149999999998</v>
      </c>
      <c r="J365" s="3">
        <v>5594.9560000000001</v>
      </c>
      <c r="K365">
        <v>2.58582790412312</v>
      </c>
      <c r="O365" s="2">
        <v>39658</v>
      </c>
      <c r="P365" s="3">
        <v>1.2368182225838857</v>
      </c>
      <c r="Q365">
        <v>1.84022234345136</v>
      </c>
      <c r="R365">
        <v>1.91156676801845</v>
      </c>
      <c r="S365">
        <v>2.2407053437283002</v>
      </c>
    </row>
    <row r="366" spans="7:19" x14ac:dyDescent="0.25">
      <c r="G366">
        <v>663</v>
      </c>
      <c r="H366" s="2">
        <v>39351</v>
      </c>
      <c r="I366" s="3">
        <v>5361.0209999999997</v>
      </c>
      <c r="J366" s="3">
        <v>5498.9539999999997</v>
      </c>
      <c r="K366">
        <v>2.54390882307501</v>
      </c>
      <c r="O366" s="2">
        <v>39659</v>
      </c>
      <c r="P366" s="3">
        <v>1.2278222040841849</v>
      </c>
      <c r="Q366">
        <v>1.82644167712561</v>
      </c>
      <c r="R366">
        <v>1.89649739835742</v>
      </c>
      <c r="S366">
        <v>2.2373856793677498</v>
      </c>
    </row>
    <row r="367" spans="7:19" x14ac:dyDescent="0.25">
      <c r="G367">
        <v>664</v>
      </c>
      <c r="H367" s="2">
        <v>39352</v>
      </c>
      <c r="I367" s="3">
        <v>5427.6570000000002</v>
      </c>
      <c r="J367" s="3">
        <v>5567.3040000000001</v>
      </c>
      <c r="K367">
        <v>2.574334328165</v>
      </c>
      <c r="O367" s="2">
        <v>39660</v>
      </c>
      <c r="P367" s="3">
        <v>1.1941357824071825</v>
      </c>
      <c r="Q367">
        <v>1.769728794173</v>
      </c>
      <c r="R367">
        <v>1.8398985269355499</v>
      </c>
      <c r="S367">
        <v>2.23309129930005</v>
      </c>
    </row>
    <row r="368" spans="7:19" x14ac:dyDescent="0.25">
      <c r="G368">
        <v>665</v>
      </c>
      <c r="H368" s="2">
        <v>39353</v>
      </c>
      <c r="I368" s="3">
        <v>5580.8130000000001</v>
      </c>
      <c r="J368" s="3">
        <v>5724.4</v>
      </c>
      <c r="K368">
        <v>2.6330017198856202</v>
      </c>
      <c r="O368" s="2">
        <v>39661</v>
      </c>
      <c r="P368" s="3">
        <v>1.2092850660415626</v>
      </c>
      <c r="Q368">
        <v>1.7947219222339601</v>
      </c>
      <c r="R368">
        <v>1.86755357125827</v>
      </c>
      <c r="S368">
        <v>2.2358489405595598</v>
      </c>
    </row>
    <row r="369" spans="7:19" x14ac:dyDescent="0.25">
      <c r="G369">
        <v>666</v>
      </c>
      <c r="H369" s="2">
        <v>39363</v>
      </c>
      <c r="I369" s="3">
        <v>5653.1360000000004</v>
      </c>
      <c r="J369" s="3">
        <v>5798.5839999999998</v>
      </c>
      <c r="K369">
        <v>2.6335424024048302</v>
      </c>
      <c r="O369" s="2">
        <v>39664</v>
      </c>
      <c r="P369" s="3">
        <v>1.1805934155085154</v>
      </c>
      <c r="Q369">
        <v>1.75169764141337</v>
      </c>
      <c r="R369">
        <v>1.82432201943262</v>
      </c>
      <c r="S369">
        <v>2.23438250224733</v>
      </c>
    </row>
    <row r="370" spans="7:19" x14ac:dyDescent="0.25">
      <c r="G370">
        <v>667</v>
      </c>
      <c r="H370" s="2">
        <v>39364</v>
      </c>
      <c r="I370" s="3">
        <v>5675.9269999999997</v>
      </c>
      <c r="J370" s="3">
        <v>5821.9610000000002</v>
      </c>
      <c r="K370">
        <v>2.65623149504234</v>
      </c>
      <c r="O370" s="2">
        <v>39665</v>
      </c>
      <c r="P370" s="3">
        <v>1.150788524656257</v>
      </c>
      <c r="Q370">
        <v>1.70634970448806</v>
      </c>
      <c r="R370">
        <v>1.7768297932916699</v>
      </c>
      <c r="S370">
        <v>2.23262056849167</v>
      </c>
    </row>
    <row r="371" spans="7:19" x14ac:dyDescent="0.25">
      <c r="G371">
        <v>668</v>
      </c>
      <c r="H371" s="2">
        <v>39365</v>
      </c>
      <c r="I371" s="3">
        <v>5685.759</v>
      </c>
      <c r="J371" s="3">
        <v>5832.0460000000003</v>
      </c>
      <c r="K371">
        <v>2.6488574560614402</v>
      </c>
      <c r="O371" s="2">
        <v>39666</v>
      </c>
      <c r="P371" s="3">
        <v>1.1587132653321495</v>
      </c>
      <c r="Q371">
        <v>1.7127250066402699</v>
      </c>
      <c r="R371">
        <v>1.78393196599513</v>
      </c>
      <c r="S371">
        <v>2.2313658386356399</v>
      </c>
    </row>
    <row r="372" spans="7:19" x14ac:dyDescent="0.25">
      <c r="G372">
        <v>669</v>
      </c>
      <c r="H372" s="2">
        <v>39366</v>
      </c>
      <c r="I372" s="3">
        <v>5760.0780000000004</v>
      </c>
      <c r="J372" s="3">
        <v>5908.277</v>
      </c>
      <c r="K372">
        <v>2.6302810250352802</v>
      </c>
      <c r="O372" s="2">
        <v>39667</v>
      </c>
      <c r="P372" s="3">
        <v>1.158184620169479</v>
      </c>
      <c r="Q372">
        <v>1.71419948145239</v>
      </c>
      <c r="R372">
        <v>1.7825909600818399</v>
      </c>
      <c r="S372">
        <v>2.2290126069630198</v>
      </c>
    </row>
    <row r="373" spans="7:19" x14ac:dyDescent="0.25">
      <c r="G373">
        <v>670</v>
      </c>
      <c r="H373" s="2">
        <v>39367</v>
      </c>
      <c r="I373" s="3">
        <v>5737.2209999999995</v>
      </c>
      <c r="J373" s="3">
        <v>5884.8320000000003</v>
      </c>
      <c r="K373">
        <v>2.60654021219593</v>
      </c>
      <c r="O373" s="2">
        <v>39668</v>
      </c>
      <c r="P373" s="3">
        <v>1.1033116636812956</v>
      </c>
      <c r="Q373">
        <v>1.6144716729004001</v>
      </c>
      <c r="R373">
        <v>1.68089227977677</v>
      </c>
      <c r="S373">
        <v>2.22606638948269</v>
      </c>
    </row>
    <row r="374" spans="7:19" x14ac:dyDescent="0.25">
      <c r="G374">
        <v>671</v>
      </c>
      <c r="H374" s="2">
        <v>39370</v>
      </c>
      <c r="I374" s="3">
        <v>5821.4470000000001</v>
      </c>
      <c r="J374" s="3">
        <v>5971.2250000000004</v>
      </c>
      <c r="K374">
        <v>2.6386428502603501</v>
      </c>
      <c r="O374" s="2">
        <v>39671</v>
      </c>
      <c r="P374" s="3">
        <v>1.0460345030447491</v>
      </c>
      <c r="Q374">
        <v>1.5125978580264401</v>
      </c>
      <c r="R374">
        <v>1.5748965276073801</v>
      </c>
      <c r="S374">
        <v>2.2240103713646402</v>
      </c>
    </row>
    <row r="375" spans="7:19" x14ac:dyDescent="0.25">
      <c r="G375">
        <v>672</v>
      </c>
      <c r="H375" s="2">
        <v>39371</v>
      </c>
      <c r="I375" s="3">
        <v>5877.2020000000002</v>
      </c>
      <c r="J375" s="3">
        <v>6028.415</v>
      </c>
      <c r="K375">
        <v>2.6797609056016598</v>
      </c>
      <c r="O375" s="2">
        <v>39672</v>
      </c>
      <c r="P375" s="3">
        <v>1.040652607310854</v>
      </c>
      <c r="Q375">
        <v>1.5036016298403501</v>
      </c>
      <c r="R375">
        <v>1.5628986859446301</v>
      </c>
      <c r="S375">
        <v>2.2235475156246598</v>
      </c>
    </row>
    <row r="376" spans="7:19" x14ac:dyDescent="0.25">
      <c r="G376">
        <v>673</v>
      </c>
      <c r="H376" s="2">
        <v>39372</v>
      </c>
      <c r="I376" s="3">
        <v>5824.1170000000002</v>
      </c>
      <c r="J376" s="3">
        <v>5973.9650000000001</v>
      </c>
      <c r="K376">
        <v>2.67631840289746</v>
      </c>
      <c r="O376" s="2">
        <v>39673</v>
      </c>
      <c r="P376" s="3">
        <v>1.0408727047132109</v>
      </c>
      <c r="Q376">
        <v>1.51306717655936</v>
      </c>
      <c r="R376">
        <v>1.5724717279464899</v>
      </c>
      <c r="S376">
        <v>2.2241956547178701</v>
      </c>
    </row>
    <row r="377" spans="7:19" x14ac:dyDescent="0.25">
      <c r="G377">
        <v>674</v>
      </c>
      <c r="H377" s="2">
        <v>39373</v>
      </c>
      <c r="I377" s="3">
        <v>5615.7470000000003</v>
      </c>
      <c r="J377" s="3">
        <v>5760.2340000000004</v>
      </c>
      <c r="K377">
        <v>2.5957688805079302</v>
      </c>
      <c r="O377" s="2">
        <v>39674</v>
      </c>
      <c r="P377" s="3">
        <v>1.0403790282967094</v>
      </c>
      <c r="Q377">
        <v>1.51673096358019</v>
      </c>
      <c r="R377">
        <v>1.57707668318889</v>
      </c>
      <c r="S377">
        <v>2.2238440556382</v>
      </c>
    </row>
    <row r="378" spans="7:19" x14ac:dyDescent="0.25">
      <c r="G378">
        <v>675</v>
      </c>
      <c r="H378" s="2">
        <v>39374</v>
      </c>
      <c r="I378" s="3">
        <v>5614.06</v>
      </c>
      <c r="J378" s="3">
        <v>5758.5029999999997</v>
      </c>
      <c r="K378">
        <v>2.5920892981652899</v>
      </c>
      <c r="O378" s="2">
        <v>39675</v>
      </c>
      <c r="P378" s="3">
        <v>1.0421537950140327</v>
      </c>
      <c r="Q378">
        <v>1.51364836097749</v>
      </c>
      <c r="R378">
        <v>1.5724256231890099</v>
      </c>
      <c r="S378">
        <v>2.2219898925994901</v>
      </c>
    </row>
    <row r="379" spans="7:19" x14ac:dyDescent="0.25">
      <c r="G379">
        <v>676</v>
      </c>
      <c r="H379" s="2">
        <v>39377</v>
      </c>
      <c r="I379" s="3">
        <v>5472.6769999999997</v>
      </c>
      <c r="J379" s="3">
        <v>5613.4830000000002</v>
      </c>
      <c r="K379">
        <v>2.5230403200835498</v>
      </c>
      <c r="O379" s="2">
        <v>39678</v>
      </c>
      <c r="P379" s="3">
        <v>0.98500828142188668</v>
      </c>
      <c r="Q379">
        <v>1.4257874207097001</v>
      </c>
      <c r="R379">
        <v>1.4789559232862399</v>
      </c>
      <c r="S379">
        <v>2.2176778010397502</v>
      </c>
    </row>
    <row r="380" spans="7:19" x14ac:dyDescent="0.25">
      <c r="G380">
        <v>677</v>
      </c>
      <c r="H380" s="2">
        <v>39378</v>
      </c>
      <c r="I380" s="3">
        <v>5540.09</v>
      </c>
      <c r="J380" s="3">
        <v>5682.6289999999999</v>
      </c>
      <c r="K380">
        <v>2.5338180365427601</v>
      </c>
      <c r="O380" s="2">
        <v>39679</v>
      </c>
      <c r="P380" s="3">
        <v>0.99995268934341852</v>
      </c>
      <c r="Q380">
        <v>1.4424192588059499</v>
      </c>
      <c r="R380">
        <v>1.4958523573397799</v>
      </c>
      <c r="S380">
        <v>2.2167387244474601</v>
      </c>
    </row>
    <row r="381" spans="7:19" x14ac:dyDescent="0.25">
      <c r="G381">
        <v>678</v>
      </c>
      <c r="H381" s="2">
        <v>39379</v>
      </c>
      <c r="I381" s="3">
        <v>5588.0140000000001</v>
      </c>
      <c r="J381" s="3">
        <v>5732.0230000000001</v>
      </c>
      <c r="K381">
        <v>2.5263114991132398</v>
      </c>
      <c r="O381" s="2">
        <v>39680</v>
      </c>
      <c r="P381" s="3">
        <v>1.0785369241161751</v>
      </c>
      <c r="Q381">
        <v>1.5491316843279299</v>
      </c>
      <c r="R381">
        <v>1.6082534820646599</v>
      </c>
      <c r="S381">
        <v>2.22180975527868</v>
      </c>
    </row>
    <row r="382" spans="7:19" x14ac:dyDescent="0.25">
      <c r="G382">
        <v>679</v>
      </c>
      <c r="H382" s="2">
        <v>39380</v>
      </c>
      <c r="I382" s="3">
        <v>5333.7920000000004</v>
      </c>
      <c r="J382" s="3">
        <v>5471.25</v>
      </c>
      <c r="K382">
        <v>2.3842051851436401</v>
      </c>
      <c r="O382" s="2">
        <v>39681</v>
      </c>
      <c r="P382" s="3">
        <v>1.0406645378242527</v>
      </c>
      <c r="Q382">
        <v>1.49770028162557</v>
      </c>
      <c r="R382">
        <v>1.5570131258753499</v>
      </c>
      <c r="S382">
        <v>2.2181979597786801</v>
      </c>
    </row>
    <row r="383" spans="7:19" x14ac:dyDescent="0.25">
      <c r="G383">
        <v>680</v>
      </c>
      <c r="H383" s="2">
        <v>39381</v>
      </c>
      <c r="I383" s="3">
        <v>5394.8069999999998</v>
      </c>
      <c r="J383" s="3">
        <v>5533.8980000000001</v>
      </c>
      <c r="K383">
        <v>2.3777801801792902</v>
      </c>
      <c r="O383" s="2">
        <v>39682</v>
      </c>
      <c r="P383" s="3">
        <v>1.0240362819254367</v>
      </c>
      <c r="Q383">
        <v>1.47937564592227</v>
      </c>
      <c r="R383">
        <v>1.5362538276643301</v>
      </c>
      <c r="S383">
        <v>2.21727211187644</v>
      </c>
    </row>
    <row r="384" spans="7:19" x14ac:dyDescent="0.25">
      <c r="G384">
        <v>681</v>
      </c>
      <c r="H384" s="2">
        <v>39384</v>
      </c>
      <c r="I384" s="3">
        <v>5508.357</v>
      </c>
      <c r="J384" s="3">
        <v>5650.375</v>
      </c>
      <c r="K384">
        <v>2.4278297733077401</v>
      </c>
      <c r="O384" s="2">
        <v>39685</v>
      </c>
      <c r="P384" s="3">
        <v>1.0221714192621019</v>
      </c>
      <c r="Q384">
        <v>1.4760643366696</v>
      </c>
      <c r="R384">
        <v>1.5313241672817199</v>
      </c>
      <c r="S384">
        <v>2.2169019677084698</v>
      </c>
    </row>
    <row r="385" spans="7:19" x14ac:dyDescent="0.25">
      <c r="G385">
        <v>682</v>
      </c>
      <c r="H385" s="2">
        <v>39385</v>
      </c>
      <c r="I385" s="3">
        <v>5596.0680000000002</v>
      </c>
      <c r="J385" s="3">
        <v>5740.348</v>
      </c>
      <c r="K385">
        <v>2.4893277409477399</v>
      </c>
      <c r="O385" s="2">
        <v>39686</v>
      </c>
      <c r="P385" s="3">
        <v>0.99284704012190506</v>
      </c>
      <c r="Q385">
        <v>1.4193951282667101</v>
      </c>
      <c r="R385">
        <v>1.4731000964045</v>
      </c>
      <c r="S385">
        <v>2.2156539989817201</v>
      </c>
    </row>
    <row r="386" spans="7:19" x14ac:dyDescent="0.25">
      <c r="G386">
        <v>683</v>
      </c>
      <c r="H386" s="2">
        <v>39386</v>
      </c>
      <c r="I386" s="3">
        <v>5688.5429999999997</v>
      </c>
      <c r="J386" s="3">
        <v>5835.2070000000003</v>
      </c>
      <c r="K386">
        <v>2.5461997637153302</v>
      </c>
      <c r="O386" s="2">
        <v>39687</v>
      </c>
      <c r="P386" s="3">
        <v>0.99018982681008516</v>
      </c>
      <c r="Q386">
        <v>1.41541970263496</v>
      </c>
      <c r="R386">
        <v>1.4662171457274</v>
      </c>
      <c r="S386">
        <v>2.2129776493401598</v>
      </c>
    </row>
    <row r="387" spans="7:19" x14ac:dyDescent="0.25">
      <c r="G387">
        <v>684</v>
      </c>
      <c r="H387" s="2">
        <v>39387</v>
      </c>
      <c r="I387" s="3">
        <v>5605.232</v>
      </c>
      <c r="J387" s="3">
        <v>5749.7479999999996</v>
      </c>
      <c r="K387">
        <v>2.4951470877725401</v>
      </c>
      <c r="O387" s="2">
        <v>39688</v>
      </c>
      <c r="P387" s="3">
        <v>0.99471889653447387</v>
      </c>
      <c r="Q387">
        <v>1.4126195976045199</v>
      </c>
      <c r="R387">
        <v>1.46360538065698</v>
      </c>
      <c r="S387">
        <v>2.2116955606844</v>
      </c>
    </row>
    <row r="388" spans="7:19" x14ac:dyDescent="0.25">
      <c r="G388">
        <v>685</v>
      </c>
      <c r="H388" s="2">
        <v>39388</v>
      </c>
      <c r="I388" s="3">
        <v>5472.93</v>
      </c>
      <c r="J388" s="3">
        <v>5614.0349999999999</v>
      </c>
      <c r="K388">
        <v>2.4386060481649601</v>
      </c>
      <c r="O388" s="2">
        <v>39689</v>
      </c>
      <c r="P388" s="3">
        <v>1.0184704917263947</v>
      </c>
      <c r="Q388">
        <v>1.4511810357592001</v>
      </c>
      <c r="R388">
        <v>1.5030807655615399</v>
      </c>
      <c r="S388">
        <v>2.2148417304333701</v>
      </c>
    </row>
    <row r="389" spans="7:19" x14ac:dyDescent="0.25">
      <c r="G389">
        <v>686</v>
      </c>
      <c r="H389" s="2">
        <v>39391</v>
      </c>
      <c r="I389" s="3">
        <v>5360.3050000000003</v>
      </c>
      <c r="J389" s="3">
        <v>5498.5060000000003</v>
      </c>
      <c r="K389">
        <v>2.4503623956507399</v>
      </c>
      <c r="O389" s="2">
        <v>39692</v>
      </c>
      <c r="P389" s="3">
        <v>0.98335158564751002</v>
      </c>
      <c r="Q389">
        <v>1.4061432422306199</v>
      </c>
      <c r="R389">
        <v>1.4579581697552499</v>
      </c>
      <c r="S389">
        <v>2.2145572373250602</v>
      </c>
    </row>
    <row r="390" spans="7:19" x14ac:dyDescent="0.25">
      <c r="G390">
        <v>687</v>
      </c>
      <c r="H390" s="2">
        <v>39392</v>
      </c>
      <c r="I390" s="3">
        <v>5317.549</v>
      </c>
      <c r="J390" s="3">
        <v>5454.6480000000001</v>
      </c>
      <c r="K390">
        <v>2.4526957586463198</v>
      </c>
      <c r="O390" s="2">
        <v>39693</v>
      </c>
      <c r="P390" s="3">
        <v>0.97323368749130912</v>
      </c>
      <c r="Q390">
        <v>1.4009969401489499</v>
      </c>
      <c r="R390">
        <v>1.45373883201389</v>
      </c>
      <c r="S390">
        <v>2.2141304826602299</v>
      </c>
    </row>
    <row r="391" spans="7:19" x14ac:dyDescent="0.25">
      <c r="G391">
        <v>688</v>
      </c>
      <c r="H391" s="2">
        <v>39393</v>
      </c>
      <c r="I391" s="3">
        <v>5350.6289999999999</v>
      </c>
      <c r="J391" s="3">
        <v>5488.5810000000001</v>
      </c>
      <c r="K391">
        <v>2.4552513221748602</v>
      </c>
      <c r="O391" s="2">
        <v>39694</v>
      </c>
      <c r="P391" s="3">
        <v>0.95643511322880015</v>
      </c>
      <c r="Q391">
        <v>1.38336801293039</v>
      </c>
      <c r="R391">
        <v>1.43666478560009</v>
      </c>
      <c r="S391">
        <v>2.21449337541118</v>
      </c>
    </row>
    <row r="392" spans="7:19" x14ac:dyDescent="0.25">
      <c r="G392">
        <v>689</v>
      </c>
      <c r="H392" s="2">
        <v>39394</v>
      </c>
      <c r="I392" s="3">
        <v>5093.6689999999999</v>
      </c>
      <c r="J392" s="3">
        <v>5224.9960000000001</v>
      </c>
      <c r="K392">
        <v>2.3666393362092801</v>
      </c>
      <c r="O392" s="2">
        <v>39695</v>
      </c>
      <c r="P392" s="3">
        <v>0.95864184681056219</v>
      </c>
      <c r="Q392">
        <v>1.39181531689114</v>
      </c>
      <c r="R392">
        <v>1.44512011735373</v>
      </c>
      <c r="S392">
        <v>2.2151337213354401</v>
      </c>
    </row>
    <row r="393" spans="7:19" x14ac:dyDescent="0.25">
      <c r="G393">
        <v>690</v>
      </c>
      <c r="H393" s="2">
        <v>39395</v>
      </c>
      <c r="I393" s="3">
        <v>5040.5249999999996</v>
      </c>
      <c r="J393" s="3">
        <v>5170.482</v>
      </c>
      <c r="K393">
        <v>2.3430217250776999</v>
      </c>
      <c r="O393" s="2">
        <v>39696</v>
      </c>
      <c r="P393" s="3">
        <v>0.92980579592568846</v>
      </c>
      <c r="Q393">
        <v>1.34080539675663</v>
      </c>
      <c r="R393">
        <v>1.3917440695054499</v>
      </c>
      <c r="S393">
        <v>2.2152192047883301</v>
      </c>
    </row>
    <row r="394" spans="7:19" x14ac:dyDescent="0.25">
      <c r="G394">
        <v>691</v>
      </c>
      <c r="H394" s="2">
        <v>39398</v>
      </c>
      <c r="I394" s="3">
        <v>4978.2520000000004</v>
      </c>
      <c r="J394" s="3">
        <v>5106.6030000000001</v>
      </c>
      <c r="K394">
        <v>2.3114422254698299</v>
      </c>
      <c r="O394" s="2">
        <v>39699</v>
      </c>
      <c r="P394" s="3">
        <v>0.90556916365455475</v>
      </c>
      <c r="Q394">
        <v>1.2899068588918201</v>
      </c>
      <c r="R394">
        <v>1.34130820652069</v>
      </c>
      <c r="S394">
        <v>2.2147925086246598</v>
      </c>
    </row>
    <row r="395" spans="7:19" x14ac:dyDescent="0.25">
      <c r="G395">
        <v>692</v>
      </c>
      <c r="H395" s="2">
        <v>39399</v>
      </c>
      <c r="I395" s="3">
        <v>4939.2439999999997</v>
      </c>
      <c r="J395" s="3">
        <v>5066.5889999999999</v>
      </c>
      <c r="K395">
        <v>2.3079552905763201</v>
      </c>
      <c r="O395" s="2">
        <v>39700</v>
      </c>
      <c r="P395" s="3">
        <v>0.91094612262428509</v>
      </c>
      <c r="Q395">
        <v>1.29867648574237</v>
      </c>
      <c r="R395">
        <v>1.3517385127949899</v>
      </c>
      <c r="S395">
        <v>2.2153546465318699</v>
      </c>
    </row>
    <row r="396" spans="7:19" x14ac:dyDescent="0.25">
      <c r="G396">
        <v>693</v>
      </c>
      <c r="H396" s="2">
        <v>39400</v>
      </c>
      <c r="I396" s="3">
        <v>5145.8879999999999</v>
      </c>
      <c r="J396" s="3">
        <v>5278.5609999999997</v>
      </c>
      <c r="K396">
        <v>2.3874176467638502</v>
      </c>
      <c r="O396" s="2">
        <v>39701</v>
      </c>
      <c r="P396" s="3">
        <v>0.91266288236266935</v>
      </c>
      <c r="Q396">
        <v>1.30667530467652</v>
      </c>
      <c r="R396">
        <v>1.3599148501476299</v>
      </c>
      <c r="S396">
        <v>2.2155326533858601</v>
      </c>
    </row>
    <row r="397" spans="7:19" x14ac:dyDescent="0.25">
      <c r="G397">
        <v>694</v>
      </c>
      <c r="H397" s="2">
        <v>39401</v>
      </c>
      <c r="I397" s="3">
        <v>5081.1130000000003</v>
      </c>
      <c r="J397" s="3">
        <v>5212.116</v>
      </c>
      <c r="K397">
        <v>2.3627171092546799</v>
      </c>
      <c r="O397" s="2">
        <v>39702</v>
      </c>
      <c r="P397" s="3">
        <v>0.88240668898632579</v>
      </c>
      <c r="Q397">
        <v>1.2794311563076901</v>
      </c>
      <c r="R397">
        <v>1.3302651373193199</v>
      </c>
      <c r="S397">
        <v>2.2152625049073702</v>
      </c>
    </row>
    <row r="398" spans="7:19" x14ac:dyDescent="0.25">
      <c r="G398">
        <v>695</v>
      </c>
      <c r="H398" s="2">
        <v>39402</v>
      </c>
      <c r="I398" s="3">
        <v>5007.6620000000003</v>
      </c>
      <c r="J398" s="3">
        <v>5136.7709999999997</v>
      </c>
      <c r="K398">
        <v>2.3575062129502999</v>
      </c>
      <c r="O398" s="2">
        <v>39703</v>
      </c>
      <c r="P398" s="3">
        <v>0.8848425707047477</v>
      </c>
      <c r="Q398">
        <v>1.2831977182899099</v>
      </c>
      <c r="R398">
        <v>1.3350619710429501</v>
      </c>
      <c r="S398">
        <v>2.21561127243849</v>
      </c>
    </row>
    <row r="399" spans="7:19" x14ac:dyDescent="0.25">
      <c r="G399">
        <v>696</v>
      </c>
      <c r="H399" s="2">
        <v>39405</v>
      </c>
      <c r="I399" s="3">
        <v>4994.4160000000002</v>
      </c>
      <c r="J399" s="3">
        <v>5123.183</v>
      </c>
      <c r="K399">
        <v>2.381983783146</v>
      </c>
      <c r="O399" s="2">
        <v>39707</v>
      </c>
      <c r="P399" s="3">
        <v>0.85196906952691798</v>
      </c>
      <c r="Q399">
        <v>1.2507268535953699</v>
      </c>
      <c r="R399">
        <v>1.3052371617043601</v>
      </c>
      <c r="S399">
        <v>2.2157252989077398</v>
      </c>
    </row>
    <row r="400" spans="7:19" x14ac:dyDescent="0.25">
      <c r="G400">
        <v>697</v>
      </c>
      <c r="H400" s="2">
        <v>39406</v>
      </c>
      <c r="I400" s="3">
        <v>5069.3819999999996</v>
      </c>
      <c r="J400" s="3">
        <v>5200.0810000000001</v>
      </c>
      <c r="K400">
        <v>2.4199740935317098</v>
      </c>
      <c r="O400" s="2">
        <v>39708</v>
      </c>
      <c r="P400" s="3">
        <v>0.82151417139293259</v>
      </c>
      <c r="Q400">
        <v>1.2224715116268701</v>
      </c>
      <c r="R400">
        <v>1.27748957816662</v>
      </c>
      <c r="S400">
        <v>2.21587490905597</v>
      </c>
    </row>
    <row r="401" spans="7:19" x14ac:dyDescent="0.25">
      <c r="G401">
        <v>698</v>
      </c>
      <c r="H401" s="2">
        <v>39407</v>
      </c>
      <c r="I401" s="3">
        <v>4997.62</v>
      </c>
      <c r="J401" s="3">
        <v>5126.4679999999998</v>
      </c>
      <c r="K401">
        <v>2.3928553570937598</v>
      </c>
      <c r="O401" s="2">
        <v>39709</v>
      </c>
      <c r="P401" s="3">
        <v>0.80739913985112355</v>
      </c>
      <c r="Q401">
        <v>1.1986227793375599</v>
      </c>
      <c r="R401">
        <v>1.2505470125826801</v>
      </c>
      <c r="S401">
        <v>2.2154767705513998</v>
      </c>
    </row>
    <row r="402" spans="7:19" x14ac:dyDescent="0.25">
      <c r="G402">
        <v>699</v>
      </c>
      <c r="H402" s="2">
        <v>39408</v>
      </c>
      <c r="I402" s="3">
        <v>4772.6170000000002</v>
      </c>
      <c r="J402" s="3">
        <v>4895.6639999999998</v>
      </c>
      <c r="K402">
        <v>2.3053596459255701</v>
      </c>
      <c r="O402" s="2">
        <v>39710</v>
      </c>
      <c r="P402" s="3">
        <v>0.88300815142043032</v>
      </c>
      <c r="Q402">
        <v>1.3084489254118801</v>
      </c>
      <c r="R402">
        <v>1.3647843971909299</v>
      </c>
      <c r="S402">
        <v>2.2161955146870098</v>
      </c>
    </row>
    <row r="403" spans="7:19" x14ac:dyDescent="0.25">
      <c r="G403">
        <v>700</v>
      </c>
      <c r="H403" s="2">
        <v>39409</v>
      </c>
      <c r="I403" s="3">
        <v>4856.1610000000001</v>
      </c>
      <c r="J403" s="3">
        <v>4981.3620000000001</v>
      </c>
      <c r="K403">
        <v>2.35173171929423</v>
      </c>
      <c r="O403" s="2">
        <v>39713</v>
      </c>
      <c r="P403" s="3">
        <v>0.94033920506577828</v>
      </c>
      <c r="Q403">
        <v>1.3791890463452401</v>
      </c>
      <c r="R403">
        <v>1.4350851219445999</v>
      </c>
      <c r="S403">
        <v>2.2169071596516301</v>
      </c>
    </row>
    <row r="404" spans="7:19" x14ac:dyDescent="0.25">
      <c r="G404">
        <v>701</v>
      </c>
      <c r="H404" s="2">
        <v>39412</v>
      </c>
      <c r="I404" s="3">
        <v>4800.0820000000003</v>
      </c>
      <c r="J404" s="3">
        <v>4923.8370000000004</v>
      </c>
      <c r="K404">
        <v>2.3413534790896202</v>
      </c>
      <c r="O404" s="2">
        <v>39714</v>
      </c>
      <c r="P404" s="3">
        <v>0.90450117700685628</v>
      </c>
      <c r="Q404">
        <v>1.31978551630174</v>
      </c>
      <c r="R404">
        <v>1.3699873329384</v>
      </c>
      <c r="S404">
        <v>2.21648772363397</v>
      </c>
    </row>
    <row r="405" spans="7:19" x14ac:dyDescent="0.25">
      <c r="G405">
        <v>702</v>
      </c>
      <c r="H405" s="2">
        <v>39413</v>
      </c>
      <c r="I405" s="3">
        <v>4711.152</v>
      </c>
      <c r="J405" s="3">
        <v>4832.6149999999998</v>
      </c>
      <c r="K405">
        <v>2.3142278076259499</v>
      </c>
      <c r="O405" s="2">
        <v>39715</v>
      </c>
      <c r="P405" s="3">
        <v>0.91105020606876408</v>
      </c>
      <c r="Q405">
        <v>1.33704906683298</v>
      </c>
      <c r="R405">
        <v>1.38796525992034</v>
      </c>
      <c r="S405">
        <v>2.2167156588701298</v>
      </c>
    </row>
    <row r="406" spans="7:19" x14ac:dyDescent="0.25">
      <c r="G406">
        <v>703</v>
      </c>
      <c r="H406" s="2">
        <v>39414</v>
      </c>
      <c r="I406" s="3">
        <v>4648.7510000000002</v>
      </c>
      <c r="J406" s="3">
        <v>4768.6049999999996</v>
      </c>
      <c r="K406">
        <v>2.2979746273922599</v>
      </c>
      <c r="O406" s="2">
        <v>39716</v>
      </c>
      <c r="P406" s="3">
        <v>0.94719390210890331</v>
      </c>
      <c r="Q406">
        <v>1.3762179552573599</v>
      </c>
      <c r="R406">
        <v>1.4296592135006001</v>
      </c>
      <c r="S406">
        <v>2.2174202339467501</v>
      </c>
    </row>
    <row r="407" spans="7:19" x14ac:dyDescent="0.25">
      <c r="G407">
        <v>704</v>
      </c>
      <c r="H407" s="2">
        <v>39415</v>
      </c>
      <c r="I407" s="3">
        <v>4842.07</v>
      </c>
      <c r="J407" s="3">
        <v>4966.9080000000004</v>
      </c>
      <c r="K407">
        <v>2.3608762375613099</v>
      </c>
      <c r="O407" s="2">
        <v>39717</v>
      </c>
      <c r="P407" s="3">
        <v>0.95576700447846785</v>
      </c>
      <c r="Q407">
        <v>1.38396236770463</v>
      </c>
      <c r="R407">
        <v>1.4386165017480299</v>
      </c>
      <c r="S407">
        <v>2.2173423046827798</v>
      </c>
    </row>
    <row r="408" spans="7:19" x14ac:dyDescent="0.25">
      <c r="G408">
        <v>705</v>
      </c>
      <c r="H408" s="2">
        <v>39416</v>
      </c>
      <c r="I408" s="3">
        <v>4737.4080000000004</v>
      </c>
      <c r="J408" s="3">
        <v>4859.5479999999998</v>
      </c>
      <c r="K408">
        <v>2.3274681285691101</v>
      </c>
      <c r="O408" s="2">
        <v>39727</v>
      </c>
      <c r="P408" s="3">
        <v>0.90696997048637817</v>
      </c>
      <c r="Q408">
        <v>1.3246652361572</v>
      </c>
      <c r="R408">
        <v>1.3773751714120299</v>
      </c>
      <c r="S408">
        <v>2.21689596938322</v>
      </c>
    </row>
    <row r="409" spans="7:19" x14ac:dyDescent="0.25">
      <c r="G409">
        <v>706</v>
      </c>
      <c r="H409" s="2">
        <v>39419</v>
      </c>
      <c r="I409" s="3">
        <v>4772.674</v>
      </c>
      <c r="J409" s="3">
        <v>4895.723</v>
      </c>
      <c r="K409">
        <v>2.3448085111155899</v>
      </c>
      <c r="O409" s="2">
        <v>39728</v>
      </c>
      <c r="P409" s="3">
        <v>0.89578655406456131</v>
      </c>
      <c r="Q409">
        <v>1.3175529710540499</v>
      </c>
      <c r="R409">
        <v>1.37209574690462</v>
      </c>
      <c r="S409">
        <v>2.2164877257993298</v>
      </c>
    </row>
    <row r="410" spans="7:19" x14ac:dyDescent="0.25">
      <c r="G410">
        <v>707</v>
      </c>
      <c r="H410" s="2">
        <v>39420</v>
      </c>
      <c r="I410" s="3">
        <v>4829.2139999999999</v>
      </c>
      <c r="J410" s="3">
        <v>4953.7209999999995</v>
      </c>
      <c r="K410">
        <v>2.36378970108386</v>
      </c>
      <c r="O410" s="2">
        <v>39729</v>
      </c>
      <c r="P410" s="3">
        <v>0.86188538314638086</v>
      </c>
      <c r="Q410">
        <v>1.2733909369229801</v>
      </c>
      <c r="R410">
        <v>1.33021381215305</v>
      </c>
      <c r="S410">
        <v>2.2163460363818901</v>
      </c>
    </row>
    <row r="411" spans="7:19" x14ac:dyDescent="0.25">
      <c r="G411">
        <v>708</v>
      </c>
      <c r="H411" s="2">
        <v>39421</v>
      </c>
      <c r="I411" s="3">
        <v>4965.9470000000001</v>
      </c>
      <c r="J411" s="3">
        <v>5093.9790000000003</v>
      </c>
      <c r="K411">
        <v>2.4129541984890199</v>
      </c>
      <c r="O411" s="2">
        <v>39730</v>
      </c>
      <c r="P411" s="3">
        <v>0.85013300465454578</v>
      </c>
      <c r="Q411">
        <v>1.2542862501138901</v>
      </c>
      <c r="R411">
        <v>1.31020257683899</v>
      </c>
      <c r="S411">
        <v>2.2162500540974901</v>
      </c>
    </row>
    <row r="412" spans="7:19" x14ac:dyDescent="0.25">
      <c r="G412">
        <v>709</v>
      </c>
      <c r="H412" s="2">
        <v>39422</v>
      </c>
      <c r="I412" s="3">
        <v>4971.0550000000003</v>
      </c>
      <c r="J412" s="3">
        <v>5099.2179999999998</v>
      </c>
      <c r="K412">
        <v>2.4226748052883198</v>
      </c>
      <c r="O412" s="2">
        <v>39731</v>
      </c>
      <c r="P412" s="3">
        <v>0.81249552605747544</v>
      </c>
      <c r="Q412">
        <v>1.1868713448380599</v>
      </c>
      <c r="R412">
        <v>1.2414920098315201</v>
      </c>
      <c r="S412">
        <v>2.2158875469328798</v>
      </c>
    </row>
    <row r="413" spans="7:19" x14ac:dyDescent="0.25">
      <c r="G413">
        <v>710</v>
      </c>
      <c r="H413" s="2">
        <v>39423</v>
      </c>
      <c r="I413" s="3">
        <v>5041.3500000000004</v>
      </c>
      <c r="J413" s="3">
        <v>5171.3249999999998</v>
      </c>
      <c r="K413">
        <v>2.4576170964044901</v>
      </c>
      <c r="O413" s="2">
        <v>39734</v>
      </c>
      <c r="P413" s="3">
        <v>0.84595279959781822</v>
      </c>
      <c r="Q413">
        <v>1.22467967456654</v>
      </c>
      <c r="R413">
        <v>1.2778054846678699</v>
      </c>
      <c r="S413">
        <v>2.2158220555982999</v>
      </c>
    </row>
    <row r="414" spans="7:19" x14ac:dyDescent="0.25">
      <c r="G414">
        <v>711</v>
      </c>
      <c r="H414" s="2">
        <v>39426</v>
      </c>
      <c r="I414" s="3">
        <v>5133.5619999999999</v>
      </c>
      <c r="J414" s="3">
        <v>5265.9139999999998</v>
      </c>
      <c r="K414">
        <v>2.5215638488576499</v>
      </c>
      <c r="O414" s="2">
        <v>39735</v>
      </c>
      <c r="P414" s="3">
        <v>0.82427958211936925</v>
      </c>
      <c r="Q414">
        <v>1.1939055477104701</v>
      </c>
      <c r="R414">
        <v>1.2469778086302099</v>
      </c>
      <c r="S414">
        <v>2.2156728093455902</v>
      </c>
    </row>
    <row r="415" spans="7:19" x14ac:dyDescent="0.25">
      <c r="G415">
        <v>712</v>
      </c>
      <c r="H415" s="2">
        <v>39427</v>
      </c>
      <c r="I415" s="3">
        <v>5140</v>
      </c>
      <c r="J415" s="3">
        <v>5272.518</v>
      </c>
      <c r="K415">
        <v>2.5455208509127401</v>
      </c>
      <c r="O415" s="2">
        <v>39736</v>
      </c>
      <c r="P415" s="3">
        <v>0.81564682718281079</v>
      </c>
      <c r="Q415">
        <v>1.18452209011585</v>
      </c>
      <c r="R415">
        <v>1.23630156734972</v>
      </c>
      <c r="S415">
        <v>2.2154093465160201</v>
      </c>
    </row>
    <row r="416" spans="7:19" x14ac:dyDescent="0.25">
      <c r="G416">
        <v>713</v>
      </c>
      <c r="H416" s="2">
        <v>39428</v>
      </c>
      <c r="I416" s="3">
        <v>5077.3900000000003</v>
      </c>
      <c r="J416" s="3">
        <v>5208.2939999999999</v>
      </c>
      <c r="K416">
        <v>2.5428762654825001</v>
      </c>
      <c r="O416" s="2">
        <v>39737</v>
      </c>
      <c r="P416" s="3">
        <v>0.77582935580987189</v>
      </c>
      <c r="Q416">
        <v>1.1243454842582501</v>
      </c>
      <c r="R416">
        <v>1.17621365155402</v>
      </c>
      <c r="S416">
        <v>2.2151306675056199</v>
      </c>
    </row>
    <row r="417" spans="7:19" x14ac:dyDescent="0.25">
      <c r="G417">
        <v>714</v>
      </c>
      <c r="H417" s="2">
        <v>39429</v>
      </c>
      <c r="I417" s="3">
        <v>4884.2979999999998</v>
      </c>
      <c r="J417" s="3">
        <v>5010.22</v>
      </c>
      <c r="K417">
        <v>2.4672413594092801</v>
      </c>
      <c r="O417" s="2">
        <v>39738</v>
      </c>
      <c r="P417" s="3">
        <v>0.78109523758588939</v>
      </c>
      <c r="Q417">
        <v>1.1342495578237599</v>
      </c>
      <c r="R417">
        <v>1.18664000219572</v>
      </c>
      <c r="S417">
        <v>2.2153470051197099</v>
      </c>
    </row>
    <row r="418" spans="7:19" x14ac:dyDescent="0.25">
      <c r="G418">
        <v>715</v>
      </c>
      <c r="H418" s="2">
        <v>39430</v>
      </c>
      <c r="I418" s="3">
        <v>4977.652</v>
      </c>
      <c r="J418" s="3">
        <v>5105.9849999999997</v>
      </c>
      <c r="K418">
        <v>2.5174139476231701</v>
      </c>
      <c r="O418" s="2">
        <v>39741</v>
      </c>
      <c r="P418" s="3">
        <v>0.80813800888782106</v>
      </c>
      <c r="Q418">
        <v>1.17347246084813</v>
      </c>
      <c r="R418">
        <v>1.22482774813504</v>
      </c>
      <c r="S418">
        <v>2.2157918198349602</v>
      </c>
    </row>
    <row r="419" spans="7:19" x14ac:dyDescent="0.25">
      <c r="G419">
        <v>716</v>
      </c>
      <c r="H419" s="2">
        <v>39433</v>
      </c>
      <c r="I419" s="3">
        <v>4857.2889999999998</v>
      </c>
      <c r="J419" s="3">
        <v>4982.5190000000002</v>
      </c>
      <c r="K419">
        <v>2.5009211026018798</v>
      </c>
      <c r="O419" s="2">
        <v>39742</v>
      </c>
      <c r="P419" s="3">
        <v>0.80160790408854576</v>
      </c>
      <c r="Q419">
        <v>1.1689305950042801</v>
      </c>
      <c r="R419">
        <v>1.2204286720015201</v>
      </c>
      <c r="S419">
        <v>2.2164194191626798</v>
      </c>
    </row>
    <row r="420" spans="7:19" x14ac:dyDescent="0.25">
      <c r="G420">
        <v>717</v>
      </c>
      <c r="H420" s="2">
        <v>39434</v>
      </c>
      <c r="I420" s="3">
        <v>4829.9089999999997</v>
      </c>
      <c r="J420" s="3">
        <v>4954.4340000000002</v>
      </c>
      <c r="K420">
        <v>2.4811480882908699</v>
      </c>
      <c r="O420" s="2">
        <v>39743</v>
      </c>
      <c r="P420" s="3">
        <v>0.78112115559775563</v>
      </c>
      <c r="Q420">
        <v>1.14278735300791</v>
      </c>
      <c r="R420">
        <v>1.19398841674208</v>
      </c>
      <c r="S420">
        <v>2.21672718571488</v>
      </c>
    </row>
    <row r="421" spans="7:19" x14ac:dyDescent="0.25">
      <c r="G421">
        <v>718</v>
      </c>
      <c r="H421" s="2">
        <v>39435</v>
      </c>
      <c r="I421" s="3">
        <v>4946.2849999999999</v>
      </c>
      <c r="J421" s="3">
        <v>5073.8100000000004</v>
      </c>
      <c r="K421">
        <v>2.52921730481828</v>
      </c>
      <c r="O421" s="2">
        <v>39744</v>
      </c>
      <c r="P421" s="3">
        <v>0.78174195369150645</v>
      </c>
      <c r="Q421">
        <v>1.1487999813429399</v>
      </c>
      <c r="R421">
        <v>1.1997278903992601</v>
      </c>
      <c r="S421">
        <v>2.2170121206772899</v>
      </c>
    </row>
    <row r="422" spans="7:19" x14ac:dyDescent="0.25">
      <c r="G422">
        <v>719</v>
      </c>
      <c r="H422" s="2">
        <v>39436</v>
      </c>
      <c r="I422" s="3">
        <v>5037.1949999999997</v>
      </c>
      <c r="J422" s="3">
        <v>5167.0640000000003</v>
      </c>
      <c r="K422">
        <v>2.5660515738661598</v>
      </c>
      <c r="O422" s="2">
        <v>39745</v>
      </c>
      <c r="P422" s="3">
        <v>0.75908261757109552</v>
      </c>
      <c r="Q422">
        <v>1.12126511630971</v>
      </c>
      <c r="R422">
        <v>1.1737309847089401</v>
      </c>
      <c r="S422">
        <v>2.2169848382816002</v>
      </c>
    </row>
    <row r="423" spans="7:19" x14ac:dyDescent="0.25">
      <c r="G423">
        <v>720</v>
      </c>
      <c r="H423" s="2">
        <v>39437</v>
      </c>
      <c r="I423" s="3">
        <v>5101.8519999999999</v>
      </c>
      <c r="J423" s="3">
        <v>5233.3879999999999</v>
      </c>
      <c r="K423">
        <v>2.5969386504632999</v>
      </c>
      <c r="O423" s="2">
        <v>39748</v>
      </c>
      <c r="P423" s="3">
        <v>0.70500283452542467</v>
      </c>
      <c r="Q423">
        <v>1.0403773561015099</v>
      </c>
      <c r="R423">
        <v>1.09328884317063</v>
      </c>
      <c r="S423">
        <v>2.2166986464339198</v>
      </c>
    </row>
    <row r="424" spans="7:19" x14ac:dyDescent="0.25">
      <c r="G424">
        <v>721</v>
      </c>
      <c r="H424" s="2">
        <v>39440</v>
      </c>
      <c r="I424" s="3">
        <v>5207.134</v>
      </c>
      <c r="J424" s="3">
        <v>5341.384</v>
      </c>
      <c r="K424">
        <v>2.6470871472540498</v>
      </c>
      <c r="O424" s="2">
        <v>39749</v>
      </c>
      <c r="P424" s="3">
        <v>0.72679576853487526</v>
      </c>
      <c r="Q424">
        <v>1.0706831788498701</v>
      </c>
      <c r="R424">
        <v>1.12330610752681</v>
      </c>
      <c r="S424">
        <v>2.2167247012594999</v>
      </c>
    </row>
    <row r="425" spans="7:19" x14ac:dyDescent="0.25">
      <c r="G425">
        <v>722</v>
      </c>
      <c r="H425" s="2">
        <v>39441</v>
      </c>
      <c r="I425" s="3">
        <v>5216.8130000000001</v>
      </c>
      <c r="J425" s="3">
        <v>5351.3130000000001</v>
      </c>
      <c r="K425">
        <v>2.6646987678227898</v>
      </c>
      <c r="O425" s="2">
        <v>39750</v>
      </c>
      <c r="P425" s="3">
        <v>0.70651595274200218</v>
      </c>
      <c r="Q425">
        <v>1.03484208326175</v>
      </c>
      <c r="R425">
        <v>1.08678825569045</v>
      </c>
      <c r="S425">
        <v>2.2164613849755499</v>
      </c>
    </row>
    <row r="426" spans="7:19" x14ac:dyDescent="0.25">
      <c r="G426">
        <v>723</v>
      </c>
      <c r="H426" s="2">
        <v>39442</v>
      </c>
      <c r="I426" s="3">
        <v>5265.0259999999998</v>
      </c>
      <c r="J426" s="3">
        <v>5400.7690000000002</v>
      </c>
      <c r="K426">
        <v>2.7050876020983399</v>
      </c>
      <c r="O426" s="2">
        <v>39751</v>
      </c>
      <c r="P426" s="3">
        <v>0.72331699538659378</v>
      </c>
      <c r="Q426">
        <v>1.0510870051164201</v>
      </c>
      <c r="R426">
        <v>1.10293377094078</v>
      </c>
      <c r="S426">
        <v>2.2167768548918101</v>
      </c>
    </row>
    <row r="427" spans="7:19" x14ac:dyDescent="0.25">
      <c r="G427">
        <v>724</v>
      </c>
      <c r="H427" s="2">
        <v>39443</v>
      </c>
      <c r="I427" s="3">
        <v>5367.53</v>
      </c>
      <c r="J427" s="3">
        <v>5505.9160000000002</v>
      </c>
      <c r="K427">
        <v>2.8111379797643301</v>
      </c>
      <c r="O427" s="2">
        <v>39752</v>
      </c>
      <c r="P427" s="3">
        <v>0.70883252932643603</v>
      </c>
      <c r="Q427">
        <v>1.03278285607096</v>
      </c>
      <c r="R427">
        <v>1.08689932799345</v>
      </c>
      <c r="S427">
        <v>2.2170618778104898</v>
      </c>
    </row>
    <row r="428" spans="7:19" x14ac:dyDescent="0.25">
      <c r="G428">
        <v>725</v>
      </c>
      <c r="H428" s="2">
        <v>39444</v>
      </c>
      <c r="I428" s="3">
        <v>5338.2749999999996</v>
      </c>
      <c r="J428" s="3">
        <v>5475.9049999999997</v>
      </c>
      <c r="K428">
        <v>2.8062089310590999</v>
      </c>
      <c r="O428" s="2">
        <v>39755</v>
      </c>
      <c r="P428" s="3">
        <v>0.70452150001933556</v>
      </c>
      <c r="Q428">
        <v>1.0199142876837199</v>
      </c>
      <c r="R428">
        <v>1.0743233135543899</v>
      </c>
      <c r="S428">
        <v>2.2172420885466502</v>
      </c>
    </row>
    <row r="429" spans="7:19" x14ac:dyDescent="0.25">
      <c r="G429">
        <v>726</v>
      </c>
      <c r="H429" s="2">
        <v>39449</v>
      </c>
      <c r="I429" s="3">
        <v>5385.1030000000001</v>
      </c>
      <c r="J429" s="3">
        <v>5523.94</v>
      </c>
      <c r="K429">
        <v>2.8748758017090101</v>
      </c>
      <c r="O429" s="2">
        <v>39756</v>
      </c>
      <c r="P429" s="3">
        <v>0.69353637695814685</v>
      </c>
      <c r="Q429">
        <v>1.00063913354056</v>
      </c>
      <c r="R429">
        <v>1.05545041023773</v>
      </c>
      <c r="S429">
        <v>2.2174223140946498</v>
      </c>
    </row>
    <row r="430" spans="7:19" x14ac:dyDescent="0.25">
      <c r="G430">
        <v>727</v>
      </c>
      <c r="H430" s="2">
        <v>39450</v>
      </c>
      <c r="I430" s="3">
        <v>5422.0339999999997</v>
      </c>
      <c r="J430" s="3">
        <v>5561.8230000000003</v>
      </c>
      <c r="K430">
        <v>2.91724459649443</v>
      </c>
      <c r="O430" s="2">
        <v>39757</v>
      </c>
      <c r="P430" s="3">
        <v>0.72066019347178756</v>
      </c>
      <c r="Q430">
        <v>1.0339372631661701</v>
      </c>
      <c r="R430">
        <v>1.0896100282635901</v>
      </c>
      <c r="S430">
        <v>2.2176025544556901</v>
      </c>
    </row>
    <row r="431" spans="7:19" x14ac:dyDescent="0.25">
      <c r="G431">
        <v>728</v>
      </c>
      <c r="H431" s="2">
        <v>39451</v>
      </c>
      <c r="I431" s="3">
        <v>5483.65</v>
      </c>
      <c r="J431" s="3">
        <v>5625.0280000000002</v>
      </c>
      <c r="K431">
        <v>2.9332993414364701</v>
      </c>
      <c r="O431" s="2">
        <v>39758</v>
      </c>
      <c r="P431" s="3">
        <v>0.70291705166570528</v>
      </c>
      <c r="Q431">
        <v>1.0154527368636801</v>
      </c>
      <c r="R431">
        <v>1.06962318733691</v>
      </c>
      <c r="S431">
        <v>2.2177828096310201</v>
      </c>
    </row>
    <row r="432" spans="7:19" x14ac:dyDescent="0.25">
      <c r="G432">
        <v>729</v>
      </c>
      <c r="H432" s="2">
        <v>39454</v>
      </c>
      <c r="I432" s="3">
        <v>5556.5929999999998</v>
      </c>
      <c r="J432" s="3">
        <v>5699.8519999999999</v>
      </c>
      <c r="K432">
        <v>2.9692072776179099</v>
      </c>
      <c r="O432" s="2">
        <v>39759</v>
      </c>
      <c r="P432" s="3">
        <v>0.71486895770920977</v>
      </c>
      <c r="Q432">
        <v>1.02942899321367</v>
      </c>
      <c r="R432">
        <v>1.0848405297707</v>
      </c>
      <c r="S432">
        <v>2.2179630796218399</v>
      </c>
    </row>
    <row r="433" spans="7:19" x14ac:dyDescent="0.25">
      <c r="G433">
        <v>730</v>
      </c>
      <c r="H433" s="2">
        <v>39455</v>
      </c>
      <c r="I433" s="3">
        <v>5528.0540000000001</v>
      </c>
      <c r="J433" s="3">
        <v>5670.5770000000002</v>
      </c>
      <c r="K433">
        <v>2.9242184033505398</v>
      </c>
      <c r="O433" s="2">
        <v>39762</v>
      </c>
      <c r="P433" s="3">
        <v>0.76763227031087622</v>
      </c>
      <c r="Q433">
        <v>1.10513871321047</v>
      </c>
      <c r="R433">
        <v>1.1629920953542801</v>
      </c>
      <c r="S433">
        <v>2.21814336442938</v>
      </c>
    </row>
    <row r="434" spans="7:19" x14ac:dyDescent="0.25">
      <c r="G434">
        <v>731</v>
      </c>
      <c r="H434" s="2">
        <v>39456</v>
      </c>
      <c r="I434" s="3">
        <v>5613.7579999999998</v>
      </c>
      <c r="J434" s="3">
        <v>5758.491</v>
      </c>
      <c r="K434">
        <v>2.9804567226132099</v>
      </c>
      <c r="O434" s="2">
        <v>39763</v>
      </c>
      <c r="P434" s="3">
        <v>0.75898100250869893</v>
      </c>
      <c r="Q434">
        <v>1.0969246645991899</v>
      </c>
      <c r="R434">
        <v>1.1533890444378401</v>
      </c>
      <c r="S434">
        <v>2.2183236640548398</v>
      </c>
    </row>
    <row r="435" spans="7:19" x14ac:dyDescent="0.25">
      <c r="G435">
        <v>732</v>
      </c>
      <c r="H435" s="2">
        <v>39457</v>
      </c>
      <c r="I435" s="3">
        <v>5672.1540000000005</v>
      </c>
      <c r="J435" s="3">
        <v>5818.3919999999998</v>
      </c>
      <c r="K435">
        <v>2.9983609026154698</v>
      </c>
      <c r="O435" s="2">
        <v>39764</v>
      </c>
      <c r="P435" s="3">
        <v>0.76769932802411767</v>
      </c>
      <c r="Q435">
        <v>1.1145714387232299</v>
      </c>
      <c r="R435">
        <v>1.17318115543333</v>
      </c>
      <c r="S435">
        <v>2.2185039784994398</v>
      </c>
    </row>
    <row r="436" spans="7:19" x14ac:dyDescent="0.25">
      <c r="G436">
        <v>733</v>
      </c>
      <c r="H436" s="2">
        <v>39458</v>
      </c>
      <c r="I436" s="3">
        <v>5699.1469999999999</v>
      </c>
      <c r="J436" s="3">
        <v>5846.0810000000001</v>
      </c>
      <c r="K436">
        <v>3.0003496072082299</v>
      </c>
      <c r="O436" s="2">
        <v>39765</v>
      </c>
      <c r="P436" s="3">
        <v>0.79848622354820042</v>
      </c>
      <c r="Q436">
        <v>1.1639991817872799</v>
      </c>
      <c r="R436">
        <v>1.22368766167119</v>
      </c>
      <c r="S436">
        <v>2.2186843077644101</v>
      </c>
    </row>
    <row r="437" spans="7:19" x14ac:dyDescent="0.25">
      <c r="G437">
        <v>734</v>
      </c>
      <c r="H437" s="2">
        <v>39461</v>
      </c>
      <c r="I437" s="3">
        <v>5731.7569999999996</v>
      </c>
      <c r="J437" s="3">
        <v>5879.5320000000002</v>
      </c>
      <c r="K437">
        <v>3.0352021379045202</v>
      </c>
      <c r="O437" s="2">
        <v>39766</v>
      </c>
      <c r="P437" s="3">
        <v>0.82812861258002701</v>
      </c>
      <c r="Q437">
        <v>1.2185455460403001</v>
      </c>
      <c r="R437">
        <v>1.2787134269426701</v>
      </c>
      <c r="S437">
        <v>2.21886465185097</v>
      </c>
    </row>
    <row r="438" spans="7:19" x14ac:dyDescent="0.25">
      <c r="G438">
        <v>735</v>
      </c>
      <c r="H438" s="2">
        <v>39462</v>
      </c>
      <c r="I438" s="3">
        <v>5696.45</v>
      </c>
      <c r="J438" s="3">
        <v>5843.3140000000003</v>
      </c>
      <c r="K438">
        <v>3.04398554911563</v>
      </c>
      <c r="O438" s="2">
        <v>39769</v>
      </c>
      <c r="P438" s="3">
        <v>0.84701749506940671</v>
      </c>
      <c r="Q438">
        <v>1.26316862377046</v>
      </c>
      <c r="R438">
        <v>1.32428083325229</v>
      </c>
      <c r="S438">
        <v>2.2190450107603401</v>
      </c>
    </row>
    <row r="439" spans="7:19" x14ac:dyDescent="0.25">
      <c r="G439">
        <v>736</v>
      </c>
      <c r="H439" s="2">
        <v>39463</v>
      </c>
      <c r="I439" s="3">
        <v>5505.7169999999996</v>
      </c>
      <c r="J439" s="3">
        <v>5647.665</v>
      </c>
      <c r="K439">
        <v>2.9823809987298699</v>
      </c>
      <c r="O439" s="2">
        <v>39770</v>
      </c>
      <c r="P439" s="3">
        <v>0.78418853173228587</v>
      </c>
      <c r="Q439">
        <v>1.1716684888258599</v>
      </c>
      <c r="R439">
        <v>1.2298900377306501</v>
      </c>
      <c r="S439">
        <v>2.21922538449371</v>
      </c>
    </row>
    <row r="440" spans="7:19" x14ac:dyDescent="0.25">
      <c r="G440">
        <v>737</v>
      </c>
      <c r="H440" s="2">
        <v>39464</v>
      </c>
      <c r="I440" s="3">
        <v>5365.6239999999998</v>
      </c>
      <c r="J440" s="3">
        <v>5503.9589999999998</v>
      </c>
      <c r="K440">
        <v>2.9082166069552802</v>
      </c>
      <c r="O440" s="2">
        <v>39771</v>
      </c>
      <c r="P440" s="3">
        <v>0.8324992944541213</v>
      </c>
      <c r="Q440">
        <v>1.24822148184354</v>
      </c>
      <c r="R440">
        <v>1.3096828924216599</v>
      </c>
      <c r="S440">
        <v>2.21940577305234</v>
      </c>
    </row>
    <row r="441" spans="7:19" x14ac:dyDescent="0.25">
      <c r="G441">
        <v>738</v>
      </c>
      <c r="H441" s="2">
        <v>39465</v>
      </c>
      <c r="I441" s="3">
        <v>5414.4679999999998</v>
      </c>
      <c r="J441" s="3">
        <v>5554.0619999999999</v>
      </c>
      <c r="K441">
        <v>2.9371960213380599</v>
      </c>
      <c r="O441" s="2">
        <v>39772</v>
      </c>
      <c r="P441" s="3">
        <v>0.82366125240770094</v>
      </c>
      <c r="Q441">
        <v>1.2471196444116199</v>
      </c>
      <c r="R441">
        <v>1.3077145794653899</v>
      </c>
      <c r="S441">
        <v>2.21550677269278</v>
      </c>
    </row>
    <row r="442" spans="7:19" x14ac:dyDescent="0.25">
      <c r="G442">
        <v>739</v>
      </c>
      <c r="H442" s="2">
        <v>39468</v>
      </c>
      <c r="I442" s="3">
        <v>5145.7340000000004</v>
      </c>
      <c r="J442" s="3">
        <v>5278.4</v>
      </c>
      <c r="K442">
        <v>2.8170576891785601</v>
      </c>
      <c r="O442" s="2">
        <v>39773</v>
      </c>
      <c r="P442" s="3">
        <v>0.81867717758610326</v>
      </c>
      <c r="Q442">
        <v>1.23475008422981</v>
      </c>
      <c r="R442">
        <v>1.2961335624924599</v>
      </c>
      <c r="S442">
        <v>2.2165041465961601</v>
      </c>
    </row>
    <row r="443" spans="7:19" x14ac:dyDescent="0.25">
      <c r="G443">
        <v>740</v>
      </c>
      <c r="H443" s="2">
        <v>39469</v>
      </c>
      <c r="I443" s="3">
        <v>4753.8680000000004</v>
      </c>
      <c r="J443" s="3">
        <v>4876.4309999999996</v>
      </c>
      <c r="K443">
        <v>2.6123006387238101</v>
      </c>
      <c r="O443" s="2">
        <v>39776</v>
      </c>
      <c r="P443" s="3">
        <v>0.78326042006926277</v>
      </c>
      <c r="Q443">
        <v>1.1833191402466301</v>
      </c>
      <c r="R443">
        <v>1.2431982907778101</v>
      </c>
      <c r="S443">
        <v>2.2166254578443998</v>
      </c>
    </row>
    <row r="444" spans="7:19" x14ac:dyDescent="0.25">
      <c r="G444">
        <v>741</v>
      </c>
      <c r="H444" s="2">
        <v>39470</v>
      </c>
      <c r="I444" s="3">
        <v>4975.1109999999999</v>
      </c>
      <c r="J444" s="3">
        <v>5103.3779999999997</v>
      </c>
      <c r="K444">
        <v>2.7229313685787799</v>
      </c>
      <c r="O444" s="2">
        <v>39777</v>
      </c>
      <c r="P444" s="3">
        <v>0.78183328382855921</v>
      </c>
      <c r="Q444">
        <v>1.17562947916714</v>
      </c>
      <c r="R444">
        <v>1.2369313303140601</v>
      </c>
      <c r="S444">
        <v>2.2159137041066601</v>
      </c>
    </row>
    <row r="445" spans="7:19" x14ac:dyDescent="0.25">
      <c r="G445">
        <v>742</v>
      </c>
      <c r="H445" s="2">
        <v>39471</v>
      </c>
      <c r="I445" s="3">
        <v>5027.2129999999997</v>
      </c>
      <c r="J445" s="3">
        <v>5156.8230000000003</v>
      </c>
      <c r="K445">
        <v>2.7736419029569901</v>
      </c>
      <c r="O445" s="2">
        <v>39778</v>
      </c>
      <c r="P445" s="3">
        <v>0.78575513156065102</v>
      </c>
      <c r="Q445">
        <v>1.1786131031071601</v>
      </c>
      <c r="R445">
        <v>1.2412786280881101</v>
      </c>
      <c r="S445">
        <v>2.2157394360493399</v>
      </c>
    </row>
    <row r="446" spans="7:19" x14ac:dyDescent="0.25">
      <c r="G446">
        <v>743</v>
      </c>
      <c r="H446" s="2">
        <v>39472</v>
      </c>
      <c r="I446" s="3">
        <v>5077.4290000000001</v>
      </c>
      <c r="J446" s="3">
        <v>5208.3339999999998</v>
      </c>
      <c r="K446">
        <v>2.7970064415422802</v>
      </c>
      <c r="O446" s="2">
        <v>39779</v>
      </c>
      <c r="P446" s="3">
        <v>0.79725408949201515</v>
      </c>
      <c r="Q446">
        <v>1.19996934614538</v>
      </c>
      <c r="R446">
        <v>1.2612425286423099</v>
      </c>
      <c r="S446">
        <v>2.2159951595038598</v>
      </c>
    </row>
    <row r="447" spans="7:19" x14ac:dyDescent="0.25">
      <c r="G447">
        <v>744</v>
      </c>
      <c r="H447" s="2">
        <v>39475</v>
      </c>
      <c r="I447" s="3">
        <v>4731.8829999999998</v>
      </c>
      <c r="J447" s="3">
        <v>4853.88</v>
      </c>
      <c r="K447">
        <v>2.62553101407735</v>
      </c>
      <c r="O447" s="2">
        <v>39780</v>
      </c>
      <c r="P447" s="3">
        <v>0.77997047815029308</v>
      </c>
      <c r="Q447">
        <v>1.1819155586310499</v>
      </c>
      <c r="R447">
        <v>1.2443558151295799</v>
      </c>
      <c r="S447">
        <v>2.2154285673930301</v>
      </c>
    </row>
    <row r="448" spans="7:19" x14ac:dyDescent="0.25">
      <c r="G448">
        <v>745</v>
      </c>
      <c r="H448" s="2">
        <v>39476</v>
      </c>
      <c r="I448" s="3">
        <v>4762.0829999999996</v>
      </c>
      <c r="J448" s="3">
        <v>4884.8590000000004</v>
      </c>
      <c r="K448">
        <v>2.65282171206219</v>
      </c>
      <c r="O448" s="2">
        <v>39783</v>
      </c>
      <c r="P448" s="3">
        <v>0.79458206588770008</v>
      </c>
      <c r="Q448">
        <v>1.2160443155727101</v>
      </c>
      <c r="R448">
        <v>1.27776341953706</v>
      </c>
      <c r="S448">
        <v>2.21752940738951</v>
      </c>
    </row>
    <row r="449" spans="7:19" x14ac:dyDescent="0.25">
      <c r="G449">
        <v>746</v>
      </c>
      <c r="H449" s="2">
        <v>39477</v>
      </c>
      <c r="I449" s="3">
        <v>4710.652</v>
      </c>
      <c r="J449" s="3">
        <v>4832.1019999999999</v>
      </c>
      <c r="K449">
        <v>2.6467121580556001</v>
      </c>
      <c r="O449" s="2">
        <v>39784</v>
      </c>
      <c r="P449" s="3">
        <v>0.79646832119575006</v>
      </c>
      <c r="Q449">
        <v>1.22951456202794</v>
      </c>
      <c r="R449">
        <v>1.29290450800509</v>
      </c>
      <c r="S449">
        <v>2.2191499735300799</v>
      </c>
    </row>
    <row r="450" spans="7:19" x14ac:dyDescent="0.25">
      <c r="G450">
        <v>747</v>
      </c>
      <c r="H450" s="2">
        <v>39478</v>
      </c>
      <c r="I450" s="3">
        <v>4620.4009999999998</v>
      </c>
      <c r="J450" s="3">
        <v>4739.5240000000003</v>
      </c>
      <c r="K450">
        <v>2.5728804968527599</v>
      </c>
      <c r="O450" s="2">
        <v>39785</v>
      </c>
      <c r="P450" s="3">
        <v>0.83228742499203945</v>
      </c>
      <c r="Q450">
        <v>1.27641863583168</v>
      </c>
      <c r="R450">
        <v>1.3437762041725501</v>
      </c>
      <c r="S450">
        <v>2.2198436069992402</v>
      </c>
    </row>
    <row r="451" spans="7:19" x14ac:dyDescent="0.25">
      <c r="G451">
        <v>748</v>
      </c>
      <c r="H451" s="2">
        <v>39479</v>
      </c>
      <c r="I451" s="3">
        <v>4571.9449999999997</v>
      </c>
      <c r="J451" s="3">
        <v>4689.8190000000004</v>
      </c>
      <c r="K451">
        <v>2.5019628858696801</v>
      </c>
      <c r="O451" s="2">
        <v>39786</v>
      </c>
      <c r="P451" s="3">
        <v>0.84518513277015828</v>
      </c>
      <c r="Q451">
        <v>1.2884762434202801</v>
      </c>
      <c r="R451">
        <v>1.3579129046332601</v>
      </c>
      <c r="S451">
        <v>2.21983089055681</v>
      </c>
    </row>
    <row r="452" spans="7:19" x14ac:dyDescent="0.25">
      <c r="G452">
        <v>749</v>
      </c>
      <c r="H452" s="2">
        <v>39482</v>
      </c>
      <c r="I452" s="3">
        <v>4950.1239999999998</v>
      </c>
      <c r="J452" s="3">
        <v>5077.7489999999998</v>
      </c>
      <c r="K452">
        <v>2.6982929668240101</v>
      </c>
      <c r="O452" s="2">
        <v>39787</v>
      </c>
      <c r="P452" s="3">
        <v>0.85807708099008451</v>
      </c>
      <c r="Q452">
        <v>1.30996852286333</v>
      </c>
      <c r="R452">
        <v>1.3823025915956599</v>
      </c>
      <c r="S452">
        <v>2.2202462869216699</v>
      </c>
    </row>
    <row r="453" spans="7:19" x14ac:dyDescent="0.25">
      <c r="G453">
        <v>750</v>
      </c>
      <c r="H453" s="2">
        <v>39483</v>
      </c>
      <c r="I453" s="3">
        <v>4921.8289999999997</v>
      </c>
      <c r="J453" s="3">
        <v>5048.7240000000002</v>
      </c>
      <c r="K453">
        <v>2.6988897378674102</v>
      </c>
      <c r="O453" s="2">
        <v>39790</v>
      </c>
      <c r="P453" s="3">
        <v>0.89296848452036448</v>
      </c>
      <c r="Q453">
        <v>1.36319810538047</v>
      </c>
      <c r="R453">
        <v>1.43871627321094</v>
      </c>
      <c r="S453">
        <v>2.22184862948522</v>
      </c>
    </row>
    <row r="454" spans="7:19" x14ac:dyDescent="0.25">
      <c r="G454">
        <v>751</v>
      </c>
      <c r="H454" s="2">
        <v>39491</v>
      </c>
      <c r="I454" s="3">
        <v>4816.0839999999998</v>
      </c>
      <c r="J454" s="3">
        <v>4940.2520000000004</v>
      </c>
      <c r="K454">
        <v>2.65812801907233</v>
      </c>
      <c r="O454" s="2">
        <v>39791</v>
      </c>
      <c r="P454" s="3">
        <v>0.86987183337433593</v>
      </c>
      <c r="Q454">
        <v>1.3380855380692001</v>
      </c>
      <c r="R454">
        <v>1.4090659430688499</v>
      </c>
      <c r="S454">
        <v>2.2204102361374898</v>
      </c>
    </row>
    <row r="455" spans="7:19" x14ac:dyDescent="0.25">
      <c r="G455">
        <v>752</v>
      </c>
      <c r="H455" s="2">
        <v>39492</v>
      </c>
      <c r="I455" s="3">
        <v>4880.2520000000004</v>
      </c>
      <c r="J455" s="3">
        <v>5006.0739999999996</v>
      </c>
      <c r="K455">
        <v>2.7010534590027899</v>
      </c>
      <c r="O455" s="2">
        <v>39792</v>
      </c>
      <c r="P455" s="3">
        <v>0.89356377599926273</v>
      </c>
      <c r="Q455">
        <v>1.3740951854057399</v>
      </c>
      <c r="R455">
        <v>1.44949099968121</v>
      </c>
      <c r="S455">
        <v>2.2219717893646602</v>
      </c>
    </row>
    <row r="456" spans="7:19" x14ac:dyDescent="0.25">
      <c r="G456">
        <v>753</v>
      </c>
      <c r="H456" s="2">
        <v>39493</v>
      </c>
      <c r="I456" s="3">
        <v>4813.3109999999997</v>
      </c>
      <c r="J456" s="3">
        <v>4937.4070000000002</v>
      </c>
      <c r="K456">
        <v>2.6752407772446398</v>
      </c>
      <c r="O456" s="2">
        <v>39793</v>
      </c>
      <c r="P456" s="3">
        <v>0.87222831546910351</v>
      </c>
      <c r="Q456">
        <v>1.33819608663975</v>
      </c>
      <c r="R456">
        <v>1.41459240225533</v>
      </c>
      <c r="S456">
        <v>2.2205878497034801</v>
      </c>
    </row>
    <row r="457" spans="7:19" x14ac:dyDescent="0.25">
      <c r="G457">
        <v>754</v>
      </c>
      <c r="H457" s="2">
        <v>39496</v>
      </c>
      <c r="I457" s="3">
        <v>4910.9920000000002</v>
      </c>
      <c r="J457" s="3">
        <v>5037.607</v>
      </c>
      <c r="K457">
        <v>2.7414573977825398</v>
      </c>
      <c r="O457" s="2">
        <v>39794</v>
      </c>
      <c r="P457" s="3">
        <v>0.83559341139454535</v>
      </c>
      <c r="Q457">
        <v>1.2868615788687401</v>
      </c>
      <c r="R457">
        <v>1.36068575921042</v>
      </c>
      <c r="S457">
        <v>2.21912424331834</v>
      </c>
    </row>
    <row r="458" spans="7:19" x14ac:dyDescent="0.25">
      <c r="G458">
        <v>755</v>
      </c>
      <c r="H458" s="2">
        <v>39497</v>
      </c>
      <c r="I458" s="3">
        <v>5020.7529999999997</v>
      </c>
      <c r="J458" s="3">
        <v>5150.1980000000003</v>
      </c>
      <c r="K458">
        <v>2.80236097105686</v>
      </c>
      <c r="O458" s="2">
        <v>39797</v>
      </c>
      <c r="P458" s="3">
        <v>0.84183924085731843</v>
      </c>
      <c r="Q458">
        <v>1.29899906435809</v>
      </c>
      <c r="R458">
        <v>1.3734625913276699</v>
      </c>
      <c r="S458">
        <v>2.2204800990649201</v>
      </c>
    </row>
    <row r="459" spans="7:19" x14ac:dyDescent="0.25">
      <c r="G459">
        <v>756</v>
      </c>
      <c r="H459" s="2">
        <v>39498</v>
      </c>
      <c r="I459" s="3">
        <v>4908.7169999999996</v>
      </c>
      <c r="J459" s="3">
        <v>5035.2730000000001</v>
      </c>
      <c r="K459">
        <v>2.76289395880293</v>
      </c>
      <c r="O459" s="2">
        <v>39798</v>
      </c>
      <c r="P459" s="3">
        <v>0.85011490318594063</v>
      </c>
      <c r="Q459">
        <v>1.31469758786083</v>
      </c>
      <c r="R459">
        <v>1.3914641242241901</v>
      </c>
      <c r="S459">
        <v>2.2222889392425</v>
      </c>
    </row>
    <row r="460" spans="7:19" x14ac:dyDescent="0.25">
      <c r="G460">
        <v>757</v>
      </c>
      <c r="H460" s="2">
        <v>39499</v>
      </c>
      <c r="I460" s="3">
        <v>4876.03</v>
      </c>
      <c r="J460" s="3">
        <v>5001.7430000000004</v>
      </c>
      <c r="K460">
        <v>2.76817801062748</v>
      </c>
      <c r="O460" s="2">
        <v>39799</v>
      </c>
      <c r="P460" s="3">
        <v>0.85311645579827067</v>
      </c>
      <c r="Q460">
        <v>1.32870139968962</v>
      </c>
      <c r="R460">
        <v>1.4037199691689599</v>
      </c>
      <c r="S460">
        <v>2.2234510295780798</v>
      </c>
    </row>
    <row r="461" spans="7:19" x14ac:dyDescent="0.25">
      <c r="G461">
        <v>758</v>
      </c>
      <c r="H461" s="2">
        <v>39500</v>
      </c>
      <c r="I461" s="3">
        <v>4702.241</v>
      </c>
      <c r="J461" s="3">
        <v>4823.4740000000002</v>
      </c>
      <c r="K461">
        <v>2.6962895497543502</v>
      </c>
      <c r="O461" s="2">
        <v>39800</v>
      </c>
      <c r="P461" s="3">
        <v>0.87173628464065689</v>
      </c>
      <c r="Q461">
        <v>1.3519268676926</v>
      </c>
      <c r="R461">
        <v>1.4293180904024601</v>
      </c>
      <c r="S461">
        <v>2.22356471010146</v>
      </c>
    </row>
    <row r="462" spans="7:19" x14ac:dyDescent="0.25">
      <c r="G462">
        <v>759</v>
      </c>
      <c r="H462" s="2">
        <v>39503</v>
      </c>
      <c r="I462" s="3">
        <v>4519.7830000000004</v>
      </c>
      <c r="J462" s="3">
        <v>4636.3109999999997</v>
      </c>
      <c r="K462">
        <v>2.6057785511026399</v>
      </c>
      <c r="O462" s="2">
        <v>39801</v>
      </c>
      <c r="P462" s="3">
        <v>0.8747250839455607</v>
      </c>
      <c r="Q462">
        <v>1.3661047500185799</v>
      </c>
      <c r="R462">
        <v>1.44559306164323</v>
      </c>
      <c r="S462">
        <v>2.2243556575943</v>
      </c>
    </row>
    <row r="463" spans="7:19" x14ac:dyDescent="0.25">
      <c r="G463">
        <v>760</v>
      </c>
      <c r="H463" s="2">
        <v>39504</v>
      </c>
      <c r="I463" s="3">
        <v>4515.5330000000004</v>
      </c>
      <c r="J463" s="3">
        <v>4631.9520000000002</v>
      </c>
      <c r="K463">
        <v>2.5974764459433999</v>
      </c>
      <c r="O463" s="2">
        <v>39804</v>
      </c>
      <c r="P463" s="3">
        <v>0.85999131129506945</v>
      </c>
      <c r="Q463">
        <v>1.3607580702844899</v>
      </c>
      <c r="R463">
        <v>1.4391970810580601</v>
      </c>
      <c r="S463">
        <v>2.2238921608234099</v>
      </c>
    </row>
    <row r="464" spans="7:19" x14ac:dyDescent="0.25">
      <c r="G464">
        <v>761</v>
      </c>
      <c r="H464" s="2">
        <v>39505</v>
      </c>
      <c r="I464" s="3">
        <v>4639.768</v>
      </c>
      <c r="J464" s="3">
        <v>4759.3900000000003</v>
      </c>
      <c r="K464">
        <v>2.66627921267825</v>
      </c>
      <c r="O464" s="2">
        <v>39805</v>
      </c>
      <c r="P464" s="3">
        <v>0.81796504935529968</v>
      </c>
      <c r="Q464">
        <v>1.28964817574246</v>
      </c>
      <c r="R464">
        <v>1.3613908087164299</v>
      </c>
      <c r="S464">
        <v>2.22185101303831</v>
      </c>
    </row>
    <row r="465" spans="7:19" x14ac:dyDescent="0.25">
      <c r="G465">
        <v>762</v>
      </c>
      <c r="H465" s="2">
        <v>39506</v>
      </c>
      <c r="I465" s="3">
        <v>4622.0559999999996</v>
      </c>
      <c r="J465" s="3">
        <v>4741.2209999999995</v>
      </c>
      <c r="K465">
        <v>2.6637240442843302</v>
      </c>
      <c r="O465" s="2">
        <v>39806</v>
      </c>
      <c r="P465" s="3">
        <v>0.80437619459407861</v>
      </c>
      <c r="Q465">
        <v>1.2677602489664801</v>
      </c>
      <c r="R465">
        <v>1.3344830438589299</v>
      </c>
      <c r="S465">
        <v>2.22231627328713</v>
      </c>
    </row>
    <row r="466" spans="7:19" x14ac:dyDescent="0.25">
      <c r="G466">
        <v>763</v>
      </c>
      <c r="H466" s="2">
        <v>39507</v>
      </c>
      <c r="I466" s="3">
        <v>4674.55</v>
      </c>
      <c r="J466" s="3">
        <v>4795.0680000000002</v>
      </c>
      <c r="K466">
        <v>2.7051032991918702</v>
      </c>
      <c r="O466" s="2">
        <v>39807</v>
      </c>
      <c r="P466" s="3">
        <v>0.79742358506168065</v>
      </c>
      <c r="Q466">
        <v>1.26141692760644</v>
      </c>
      <c r="R466">
        <v>1.3278482641511899</v>
      </c>
      <c r="S466">
        <v>2.22309900797549</v>
      </c>
    </row>
    <row r="467" spans="7:19" x14ac:dyDescent="0.25">
      <c r="G467">
        <v>764</v>
      </c>
      <c r="H467" s="2">
        <v>39510</v>
      </c>
      <c r="I467" s="3">
        <v>4790.7439999999997</v>
      </c>
      <c r="J467" s="3">
        <v>4914.2579999999998</v>
      </c>
      <c r="K467">
        <v>2.78362110767485</v>
      </c>
      <c r="O467" s="2">
        <v>39808</v>
      </c>
      <c r="P467" s="3">
        <v>0.79372841708416597</v>
      </c>
      <c r="Q467">
        <v>1.2558565808312401</v>
      </c>
      <c r="R467">
        <v>1.3205176177295701</v>
      </c>
      <c r="S467">
        <v>2.2229064685335902</v>
      </c>
    </row>
    <row r="468" spans="7:19" x14ac:dyDescent="0.25">
      <c r="G468">
        <v>765</v>
      </c>
      <c r="H468" s="2">
        <v>39511</v>
      </c>
      <c r="I468" s="3">
        <v>4671.1480000000001</v>
      </c>
      <c r="J468" s="3">
        <v>4791.5789999999997</v>
      </c>
      <c r="K468">
        <v>2.73743115704757</v>
      </c>
      <c r="O468" s="2">
        <v>39811</v>
      </c>
      <c r="P468" s="3">
        <v>0.79060015419160068</v>
      </c>
      <c r="Q468">
        <v>1.25320824838252</v>
      </c>
      <c r="R468">
        <v>1.31997160492599</v>
      </c>
      <c r="S468">
        <v>2.2224944649532401</v>
      </c>
    </row>
    <row r="469" spans="7:19" x14ac:dyDescent="0.25">
      <c r="G469">
        <v>766</v>
      </c>
      <c r="H469" s="2">
        <v>39512</v>
      </c>
      <c r="I469" s="3">
        <v>4628.7240000000002</v>
      </c>
      <c r="J469" s="3">
        <v>4748.107</v>
      </c>
      <c r="K469">
        <v>2.7263138927149</v>
      </c>
      <c r="O469" s="2">
        <v>39812</v>
      </c>
      <c r="P469" s="3">
        <v>0.78151115996679199</v>
      </c>
      <c r="Q469">
        <v>1.2466032366326101</v>
      </c>
      <c r="R469">
        <v>1.3128619300525499</v>
      </c>
      <c r="S469">
        <v>2.2231854263074902</v>
      </c>
    </row>
    <row r="470" spans="7:19" x14ac:dyDescent="0.25">
      <c r="G470">
        <v>767</v>
      </c>
      <c r="H470" s="2">
        <v>39513</v>
      </c>
      <c r="I470" s="3">
        <v>4685.03</v>
      </c>
      <c r="J470" s="3">
        <v>4805.8649999999998</v>
      </c>
      <c r="K470">
        <v>2.7516261515963998</v>
      </c>
      <c r="O470" s="2">
        <v>39813</v>
      </c>
      <c r="P470" s="3">
        <v>0.77481361658291992</v>
      </c>
      <c r="Q470">
        <v>1.23231597633276</v>
      </c>
      <c r="R470">
        <v>1.29749791344134</v>
      </c>
      <c r="S470">
        <v>2.2241891844763302</v>
      </c>
    </row>
    <row r="471" spans="7:19" x14ac:dyDescent="0.25">
      <c r="G471">
        <v>768</v>
      </c>
      <c r="H471" s="2">
        <v>39514</v>
      </c>
      <c r="I471" s="3">
        <v>4621.6850000000004</v>
      </c>
      <c r="J471" s="3">
        <v>4740.8860000000004</v>
      </c>
      <c r="K471">
        <v>2.7120914960617899</v>
      </c>
      <c r="O471" s="2">
        <v>39818</v>
      </c>
      <c r="P471" s="3">
        <v>0.80262117493341534</v>
      </c>
      <c r="Q471">
        <v>1.2788247934480701</v>
      </c>
      <c r="R471">
        <v>1.3457994992826601</v>
      </c>
      <c r="S471">
        <v>2.2295294956130598</v>
      </c>
    </row>
    <row r="472" spans="7:19" x14ac:dyDescent="0.25">
      <c r="G472">
        <v>769</v>
      </c>
      <c r="H472" s="2">
        <v>39517</v>
      </c>
      <c r="I472" s="3">
        <v>4431.5889999999999</v>
      </c>
      <c r="J472" s="3">
        <v>4545.8869999999997</v>
      </c>
      <c r="K472">
        <v>2.6133329608584601</v>
      </c>
      <c r="O472" s="2">
        <v>39819</v>
      </c>
      <c r="P472" s="3">
        <v>0.82812655559495818</v>
      </c>
      <c r="Q472">
        <v>1.31939333048451</v>
      </c>
      <c r="R472">
        <v>1.3889189848488499</v>
      </c>
      <c r="S472">
        <v>2.2348428881583802</v>
      </c>
    </row>
    <row r="473" spans="7:19" x14ac:dyDescent="0.25">
      <c r="G473">
        <v>770</v>
      </c>
      <c r="H473" s="2">
        <v>39518</v>
      </c>
      <c r="I473" s="3">
        <v>4441.1840000000002</v>
      </c>
      <c r="J473" s="3">
        <v>4555.7290000000003</v>
      </c>
      <c r="K473">
        <v>2.6237593194107198</v>
      </c>
      <c r="O473" s="2">
        <v>39820</v>
      </c>
      <c r="P473" s="3">
        <v>0.82317456974043313</v>
      </c>
      <c r="Q473">
        <v>1.3220549864173701</v>
      </c>
      <c r="R473">
        <v>1.3920956723008699</v>
      </c>
      <c r="S473">
        <v>2.2344115285554098</v>
      </c>
    </row>
    <row r="474" spans="7:19" x14ac:dyDescent="0.25">
      <c r="G474">
        <v>771</v>
      </c>
      <c r="H474" s="2">
        <v>39519</v>
      </c>
      <c r="I474" s="3">
        <v>4309.6480000000001</v>
      </c>
      <c r="J474" s="3">
        <v>4420.8010000000004</v>
      </c>
      <c r="K474">
        <v>2.54951807171767</v>
      </c>
      <c r="O474" s="2">
        <v>39821</v>
      </c>
      <c r="P474" s="3">
        <v>0.80476578756610118</v>
      </c>
      <c r="Q474">
        <v>1.2966379439285001</v>
      </c>
      <c r="R474">
        <v>1.3657829081487101</v>
      </c>
      <c r="S474">
        <v>2.2314408888885202</v>
      </c>
    </row>
    <row r="475" spans="7:19" x14ac:dyDescent="0.25">
      <c r="G475">
        <v>772</v>
      </c>
      <c r="H475" s="2">
        <v>39520</v>
      </c>
      <c r="I475" s="3">
        <v>4198.96</v>
      </c>
      <c r="J475" s="3">
        <v>4307.2579999999998</v>
      </c>
      <c r="K475">
        <v>2.4626030370640599</v>
      </c>
      <c r="O475" s="2">
        <v>39822</v>
      </c>
      <c r="P475" s="3">
        <v>0.81771286298587009</v>
      </c>
      <c r="Q475">
        <v>1.3248523014623801</v>
      </c>
      <c r="R475">
        <v>1.39494588100738</v>
      </c>
      <c r="S475">
        <v>2.2357468181245701</v>
      </c>
    </row>
    <row r="476" spans="7:19" x14ac:dyDescent="0.25">
      <c r="G476">
        <v>773</v>
      </c>
      <c r="H476" s="2">
        <v>39521</v>
      </c>
      <c r="I476" s="3">
        <v>4157.8710000000001</v>
      </c>
      <c r="J476" s="3">
        <v>4265.1099999999997</v>
      </c>
      <c r="K476">
        <v>2.4357189089002902</v>
      </c>
      <c r="O476" s="2">
        <v>39825</v>
      </c>
      <c r="P476" s="3">
        <v>0.81870268420095593</v>
      </c>
      <c r="Q476">
        <v>1.33591826570684</v>
      </c>
      <c r="R476">
        <v>1.4062411767426399</v>
      </c>
      <c r="S476">
        <v>2.2364793287543798</v>
      </c>
    </row>
    <row r="477" spans="7:19" x14ac:dyDescent="0.25">
      <c r="G477">
        <v>774</v>
      </c>
      <c r="H477" s="2">
        <v>39524</v>
      </c>
      <c r="I477" s="3">
        <v>3965.279</v>
      </c>
      <c r="J477" s="3">
        <v>4067.5509999999999</v>
      </c>
      <c r="K477">
        <v>2.2938459910772</v>
      </c>
      <c r="O477" s="2">
        <v>39826</v>
      </c>
      <c r="P477" s="3">
        <v>0.79973316789688076</v>
      </c>
      <c r="Q477">
        <v>1.30318491217235</v>
      </c>
      <c r="R477">
        <v>1.3712081504117</v>
      </c>
      <c r="S477">
        <v>2.23031437713421</v>
      </c>
    </row>
    <row r="478" spans="7:19" x14ac:dyDescent="0.25">
      <c r="G478">
        <v>775</v>
      </c>
      <c r="H478" s="2">
        <v>39525</v>
      </c>
      <c r="I478" s="3">
        <v>3763.9479999999999</v>
      </c>
      <c r="J478" s="3">
        <v>3861.027</v>
      </c>
      <c r="K478">
        <v>2.1599636846958998</v>
      </c>
      <c r="O478" s="2">
        <v>39827</v>
      </c>
      <c r="P478" s="3">
        <v>0.83343275427832308</v>
      </c>
      <c r="Q478">
        <v>1.3538166915679299</v>
      </c>
      <c r="R478">
        <v>1.42476839697283</v>
      </c>
      <c r="S478">
        <v>2.23694680975946</v>
      </c>
    </row>
    <row r="479" spans="7:19" x14ac:dyDescent="0.25">
      <c r="G479">
        <v>776</v>
      </c>
      <c r="H479" s="2">
        <v>39526</v>
      </c>
      <c r="I479" s="3">
        <v>3888.8609999999999</v>
      </c>
      <c r="J479" s="3">
        <v>3989.1619999999998</v>
      </c>
      <c r="K479">
        <v>2.23293189145787</v>
      </c>
      <c r="O479" s="2">
        <v>39828</v>
      </c>
      <c r="P479" s="3">
        <v>0.83327477782504267</v>
      </c>
      <c r="Q479">
        <v>1.36286877059754</v>
      </c>
      <c r="R479">
        <v>1.43456336433141</v>
      </c>
      <c r="S479">
        <v>2.2369536734881899</v>
      </c>
    </row>
    <row r="480" spans="7:19" x14ac:dyDescent="0.25">
      <c r="G480">
        <v>777</v>
      </c>
      <c r="H480" s="2">
        <v>39527</v>
      </c>
      <c r="I480" s="3">
        <v>4001.8319999999999</v>
      </c>
      <c r="J480" s="3">
        <v>4105.0469999999996</v>
      </c>
      <c r="K480">
        <v>2.3029698267707199</v>
      </c>
      <c r="O480" s="2">
        <v>39829</v>
      </c>
      <c r="P480" s="3">
        <v>0.84833890227757602</v>
      </c>
      <c r="Q480">
        <v>1.3791896100145</v>
      </c>
      <c r="R480">
        <v>1.45204345780702</v>
      </c>
      <c r="S480">
        <v>2.23461900414395</v>
      </c>
    </row>
    <row r="481" spans="7:19" x14ac:dyDescent="0.25">
      <c r="G481">
        <v>778</v>
      </c>
      <c r="H481" s="2">
        <v>39528</v>
      </c>
      <c r="I481" s="3">
        <v>4037.83</v>
      </c>
      <c r="J481" s="3">
        <v>4141.973</v>
      </c>
      <c r="K481">
        <v>2.3320339619560899</v>
      </c>
      <c r="O481" s="2">
        <v>39832</v>
      </c>
      <c r="P481" s="3">
        <v>0.85782366042961367</v>
      </c>
      <c r="Q481">
        <v>1.38192475614655</v>
      </c>
      <c r="R481">
        <v>1.4548553160090201</v>
      </c>
      <c r="S481">
        <v>2.2315862940241198</v>
      </c>
    </row>
    <row r="482" spans="7:19" x14ac:dyDescent="0.25">
      <c r="G482">
        <v>779</v>
      </c>
      <c r="H482" s="2">
        <v>39531</v>
      </c>
      <c r="I482" s="3">
        <v>3857.0909999999999</v>
      </c>
      <c r="J482" s="3">
        <v>3956.5729999999999</v>
      </c>
      <c r="K482">
        <v>2.2550860088007099</v>
      </c>
      <c r="O482" s="2">
        <v>39833</v>
      </c>
      <c r="P482" s="3">
        <v>0.86324751865891147</v>
      </c>
      <c r="Q482">
        <v>1.39690147671545</v>
      </c>
      <c r="R482">
        <v>1.4699149316976301</v>
      </c>
      <c r="S482">
        <v>2.2358493370444599</v>
      </c>
    </row>
    <row r="483" spans="7:19" x14ac:dyDescent="0.25">
      <c r="G483">
        <v>780</v>
      </c>
      <c r="H483" s="2">
        <v>39532</v>
      </c>
      <c r="I483" s="3">
        <v>3905.7739999999999</v>
      </c>
      <c r="J483" s="3">
        <v>4006.511</v>
      </c>
      <c r="K483">
        <v>2.2795853806836699</v>
      </c>
      <c r="O483" s="2">
        <v>39834</v>
      </c>
      <c r="P483" s="3">
        <v>0.86176402102732419</v>
      </c>
      <c r="Q483">
        <v>1.3953811323904199</v>
      </c>
      <c r="R483">
        <v>1.46950056074776</v>
      </c>
      <c r="S483">
        <v>2.23683070319903</v>
      </c>
    </row>
    <row r="484" spans="7:19" x14ac:dyDescent="0.25">
      <c r="G484">
        <v>781</v>
      </c>
      <c r="H484" s="2">
        <v>39533</v>
      </c>
      <c r="I484" s="3">
        <v>3914.37</v>
      </c>
      <c r="J484" s="3">
        <v>4015.3290000000002</v>
      </c>
      <c r="K484">
        <v>2.28318774413846</v>
      </c>
      <c r="O484" s="2">
        <v>39835</v>
      </c>
      <c r="P484" s="3">
        <v>0.87150014275476362</v>
      </c>
      <c r="Q484">
        <v>1.41707298773513</v>
      </c>
      <c r="R484">
        <v>1.49228588638051</v>
      </c>
      <c r="S484">
        <v>2.2404425689256899</v>
      </c>
    </row>
    <row r="485" spans="7:19" x14ac:dyDescent="0.25">
      <c r="G485">
        <v>782</v>
      </c>
      <c r="H485" s="2">
        <v>39534</v>
      </c>
      <c r="I485" s="3">
        <v>3748.92</v>
      </c>
      <c r="J485" s="3">
        <v>3845.6109999999999</v>
      </c>
      <c r="K485">
        <v>2.1770585197660099</v>
      </c>
      <c r="O485" s="2">
        <v>39836</v>
      </c>
      <c r="P485" s="3">
        <v>0.86644119367666317</v>
      </c>
      <c r="Q485">
        <v>1.40752467822267</v>
      </c>
      <c r="R485">
        <v>1.4845090768970499</v>
      </c>
      <c r="S485">
        <v>2.2412224420755398</v>
      </c>
    </row>
    <row r="486" spans="7:19" x14ac:dyDescent="0.25">
      <c r="G486">
        <v>783</v>
      </c>
      <c r="H486" s="2">
        <v>39535</v>
      </c>
      <c r="I486" s="3">
        <v>3918.1559999999999</v>
      </c>
      <c r="J486" s="3">
        <v>4019.3449999999998</v>
      </c>
      <c r="K486">
        <v>2.2517099228786401</v>
      </c>
      <c r="O486" s="2">
        <v>39846</v>
      </c>
      <c r="P486" s="3">
        <v>0.87683349364103635</v>
      </c>
      <c r="Q486">
        <v>1.43926925160839</v>
      </c>
      <c r="R486">
        <v>1.51492652451092</v>
      </c>
      <c r="S486">
        <v>2.2498972416013698</v>
      </c>
    </row>
    <row r="487" spans="7:19" x14ac:dyDescent="0.25">
      <c r="G487">
        <v>784</v>
      </c>
      <c r="H487" s="2">
        <v>39538</v>
      </c>
      <c r="I487" s="3">
        <v>3790.53</v>
      </c>
      <c r="J487" s="3">
        <v>3888.4229999999998</v>
      </c>
      <c r="K487">
        <v>2.1765908496865798</v>
      </c>
      <c r="O487" s="2">
        <v>39847</v>
      </c>
      <c r="P487" s="3">
        <v>0.89893374121975922</v>
      </c>
      <c r="Q487">
        <v>1.47777453648597</v>
      </c>
      <c r="R487">
        <v>1.55408824260748</v>
      </c>
      <c r="S487">
        <v>2.2560126951542001</v>
      </c>
    </row>
    <row r="488" spans="7:19" x14ac:dyDescent="0.25">
      <c r="G488">
        <v>785</v>
      </c>
      <c r="H488" s="2">
        <v>39539</v>
      </c>
      <c r="I488" s="3">
        <v>3582.855</v>
      </c>
      <c r="J488" s="3">
        <v>3675.3850000000002</v>
      </c>
      <c r="K488">
        <v>2.0325812026246699</v>
      </c>
      <c r="O488" s="2">
        <v>39848</v>
      </c>
      <c r="P488" s="3">
        <v>0.92344518669607878</v>
      </c>
      <c r="Q488">
        <v>1.5066820809071</v>
      </c>
      <c r="R488">
        <v>1.5866765235458</v>
      </c>
      <c r="S488">
        <v>2.2596001689446998</v>
      </c>
    </row>
    <row r="489" spans="7:19" x14ac:dyDescent="0.25">
      <c r="G489">
        <v>786</v>
      </c>
      <c r="H489" s="2">
        <v>39540</v>
      </c>
      <c r="I489" s="3">
        <v>3547.9769999999999</v>
      </c>
      <c r="J489" s="3">
        <v>3639.6060000000002</v>
      </c>
      <c r="K489">
        <v>1.9683048367376501</v>
      </c>
      <c r="O489" s="2">
        <v>39849</v>
      </c>
      <c r="P489" s="3">
        <v>0.91686242307904331</v>
      </c>
      <c r="Q489">
        <v>1.4912820009619701</v>
      </c>
      <c r="R489">
        <v>1.5687999699013899</v>
      </c>
      <c r="S489">
        <v>2.2522197380416298</v>
      </c>
    </row>
    <row r="490" spans="7:19" x14ac:dyDescent="0.25">
      <c r="G490">
        <v>787</v>
      </c>
      <c r="H490" s="2">
        <v>39541</v>
      </c>
      <c r="I490" s="3">
        <v>3650.6979999999999</v>
      </c>
      <c r="J490" s="3">
        <v>3744.98</v>
      </c>
      <c r="K490">
        <v>2.0234828264530802</v>
      </c>
      <c r="O490" s="2">
        <v>39850</v>
      </c>
      <c r="P490" s="3">
        <v>0.95365201243077202</v>
      </c>
      <c r="Q490">
        <v>1.54952546280849</v>
      </c>
      <c r="R490">
        <v>1.63191683093235</v>
      </c>
      <c r="S490">
        <v>2.26550658339035</v>
      </c>
    </row>
    <row r="491" spans="7:19" x14ac:dyDescent="0.25">
      <c r="G491">
        <v>788</v>
      </c>
      <c r="H491" s="2">
        <v>39545</v>
      </c>
      <c r="I491" s="3">
        <v>3845.8220000000001</v>
      </c>
      <c r="J491" s="3">
        <v>3945.1439999999998</v>
      </c>
      <c r="K491">
        <v>2.1428025473768599</v>
      </c>
      <c r="O491" s="2">
        <v>39853</v>
      </c>
      <c r="P491" s="3">
        <v>0.9789681504659894</v>
      </c>
      <c r="Q491">
        <v>1.5974612827055199</v>
      </c>
      <c r="R491">
        <v>1.68501565436546</v>
      </c>
      <c r="S491">
        <v>2.27846990724793</v>
      </c>
    </row>
    <row r="492" spans="7:19" x14ac:dyDescent="0.25">
      <c r="G492">
        <v>789</v>
      </c>
      <c r="H492" s="2">
        <v>39546</v>
      </c>
      <c r="I492" s="3">
        <v>3891.0590000000002</v>
      </c>
      <c r="J492" s="3">
        <v>3991.5479999999998</v>
      </c>
      <c r="K492">
        <v>2.17592186668224</v>
      </c>
      <c r="O492" s="2">
        <v>39854</v>
      </c>
      <c r="P492" s="3">
        <v>0.99179098398760535</v>
      </c>
      <c r="Q492">
        <v>1.62828352750727</v>
      </c>
      <c r="R492">
        <v>1.7163518400276701</v>
      </c>
      <c r="S492">
        <v>2.2857817843170301</v>
      </c>
    </row>
    <row r="493" spans="7:19" x14ac:dyDescent="0.25">
      <c r="G493">
        <v>790</v>
      </c>
      <c r="H493" s="2">
        <v>39547</v>
      </c>
      <c r="I493" s="3">
        <v>3688.125</v>
      </c>
      <c r="J493" s="3">
        <v>3783.373</v>
      </c>
      <c r="K493">
        <v>2.0749964564724799</v>
      </c>
      <c r="O493" s="2">
        <v>39855</v>
      </c>
      <c r="P493" s="3">
        <v>0.99365954922406396</v>
      </c>
      <c r="Q493">
        <v>1.63348787366337</v>
      </c>
      <c r="R493">
        <v>1.7218454837064801</v>
      </c>
      <c r="S493">
        <v>2.2848161557626598</v>
      </c>
    </row>
    <row r="494" spans="7:19" x14ac:dyDescent="0.25">
      <c r="G494">
        <v>791</v>
      </c>
      <c r="H494" s="2">
        <v>39548</v>
      </c>
      <c r="I494" s="3">
        <v>3754.7150000000001</v>
      </c>
      <c r="J494" s="3">
        <v>3851.683</v>
      </c>
      <c r="K494">
        <v>2.1210238080341801</v>
      </c>
      <c r="O494" s="2">
        <v>39856</v>
      </c>
      <c r="P494" s="3">
        <v>0.98820565901276225</v>
      </c>
      <c r="Q494">
        <v>1.65162344374067</v>
      </c>
      <c r="R494">
        <v>1.7386796537776401</v>
      </c>
      <c r="S494">
        <v>2.2948130904828901</v>
      </c>
    </row>
    <row r="495" spans="7:19" x14ac:dyDescent="0.25">
      <c r="G495">
        <v>792</v>
      </c>
      <c r="H495" s="2">
        <v>39549</v>
      </c>
      <c r="I495" s="3">
        <v>3783.7280000000001</v>
      </c>
      <c r="J495" s="3">
        <v>3881.4450000000002</v>
      </c>
      <c r="K495">
        <v>2.1396822275999798</v>
      </c>
      <c r="O495" s="2">
        <v>39857</v>
      </c>
      <c r="P495" s="3">
        <v>1.0226136710518845</v>
      </c>
      <c r="Q495">
        <v>1.7118770379960999</v>
      </c>
      <c r="R495">
        <v>1.79930567093407</v>
      </c>
      <c r="S495">
        <v>2.3063202758498602</v>
      </c>
    </row>
    <row r="496" spans="7:19" x14ac:dyDescent="0.25">
      <c r="G496">
        <v>793</v>
      </c>
      <c r="H496" s="2">
        <v>39552</v>
      </c>
      <c r="I496" s="3">
        <v>3536.3270000000002</v>
      </c>
      <c r="J496" s="3">
        <v>3627.93</v>
      </c>
      <c r="K496">
        <v>2.0075257008417999</v>
      </c>
      <c r="O496" s="2">
        <v>39860</v>
      </c>
      <c r="P496" s="3">
        <v>1.0495445423660759</v>
      </c>
      <c r="Q496">
        <v>1.74674860502959</v>
      </c>
      <c r="R496">
        <v>1.8362420845929599</v>
      </c>
      <c r="S496">
        <v>2.3099206099171301</v>
      </c>
    </row>
    <row r="497" spans="7:19" x14ac:dyDescent="0.25">
      <c r="G497">
        <v>794</v>
      </c>
      <c r="H497" s="2">
        <v>39553</v>
      </c>
      <c r="I497" s="3">
        <v>3583.299</v>
      </c>
      <c r="J497" s="3">
        <v>3676.1190000000001</v>
      </c>
      <c r="K497">
        <v>2.0477642024117002</v>
      </c>
      <c r="O497" s="2">
        <v>39861</v>
      </c>
      <c r="P497" s="3">
        <v>1.0167434470626664</v>
      </c>
      <c r="Q497">
        <v>1.6848715593392101</v>
      </c>
      <c r="R497">
        <v>1.77429991754865</v>
      </c>
      <c r="S497">
        <v>2.2980897829587899</v>
      </c>
    </row>
    <row r="498" spans="7:19" x14ac:dyDescent="0.25">
      <c r="G498">
        <v>795</v>
      </c>
      <c r="H498" s="2">
        <v>39554</v>
      </c>
      <c r="I498" s="3">
        <v>3494.0160000000001</v>
      </c>
      <c r="J498" s="3">
        <v>3584.5650000000001</v>
      </c>
      <c r="K498">
        <v>2.0006273135526702</v>
      </c>
      <c r="O498" s="2">
        <v>39862</v>
      </c>
      <c r="P498" s="3">
        <v>0.9700897915122213</v>
      </c>
      <c r="Q498">
        <v>1.6204053833740799</v>
      </c>
      <c r="R498">
        <v>1.7062172745608299</v>
      </c>
      <c r="S498">
        <v>2.2886766158262701</v>
      </c>
    </row>
    <row r="499" spans="7:19" x14ac:dyDescent="0.25">
      <c r="G499">
        <v>796</v>
      </c>
      <c r="H499" s="2">
        <v>39555</v>
      </c>
      <c r="I499" s="3">
        <v>3386.63</v>
      </c>
      <c r="J499" s="3">
        <v>3474.7379999999998</v>
      </c>
      <c r="K499">
        <v>1.9384615684642501</v>
      </c>
      <c r="O499" s="2">
        <v>39863</v>
      </c>
      <c r="P499" s="3">
        <v>0.97970989928178298</v>
      </c>
      <c r="Q499">
        <v>1.6504135160978599</v>
      </c>
      <c r="R499">
        <v>1.73508477290428</v>
      </c>
      <c r="S499">
        <v>2.2989192687970501</v>
      </c>
    </row>
    <row r="500" spans="7:19" x14ac:dyDescent="0.25">
      <c r="G500">
        <v>797</v>
      </c>
      <c r="H500" s="2">
        <v>39556</v>
      </c>
      <c r="I500" s="3">
        <v>3272.4989999999998</v>
      </c>
      <c r="J500" s="3">
        <v>3357.6379999999999</v>
      </c>
      <c r="K500">
        <v>1.86082583307223</v>
      </c>
      <c r="O500" s="2">
        <v>39864</v>
      </c>
      <c r="P500" s="3">
        <v>0.99927840963787995</v>
      </c>
      <c r="Q500">
        <v>1.6914941188689301</v>
      </c>
      <c r="R500">
        <v>1.77691188650302</v>
      </c>
      <c r="S500">
        <v>2.3081646979630501</v>
      </c>
    </row>
    <row r="501" spans="7:19" x14ac:dyDescent="0.25">
      <c r="G501">
        <v>798</v>
      </c>
      <c r="H501" s="2">
        <v>39559</v>
      </c>
      <c r="I501" s="3">
        <v>3267.5540000000001</v>
      </c>
      <c r="J501" s="3">
        <v>3352.5639999999999</v>
      </c>
      <c r="K501">
        <v>1.8531521241886</v>
      </c>
      <c r="O501" s="2">
        <v>39867</v>
      </c>
      <c r="P501" s="3">
        <v>1.0274800863275493</v>
      </c>
      <c r="Q501">
        <v>1.74554393695454</v>
      </c>
      <c r="R501">
        <v>1.83377749051576</v>
      </c>
      <c r="S501">
        <v>2.3210146845339801</v>
      </c>
    </row>
    <row r="502" spans="7:19" x14ac:dyDescent="0.25">
      <c r="G502">
        <v>799</v>
      </c>
      <c r="H502" s="2">
        <v>39560</v>
      </c>
      <c r="I502" s="3">
        <v>3296.277</v>
      </c>
      <c r="J502" s="3">
        <v>3382.0340000000001</v>
      </c>
      <c r="K502">
        <v>1.8456206662353301</v>
      </c>
      <c r="O502" s="2">
        <v>39868</v>
      </c>
      <c r="P502" s="3">
        <v>0.98117488404775166</v>
      </c>
      <c r="Q502">
        <v>1.6727736969529301</v>
      </c>
      <c r="R502">
        <v>1.76130835999928</v>
      </c>
      <c r="S502">
        <v>2.3059738397685599</v>
      </c>
    </row>
    <row r="503" spans="7:19" x14ac:dyDescent="0.25">
      <c r="G503">
        <v>800</v>
      </c>
      <c r="H503" s="2">
        <v>39561</v>
      </c>
      <c r="I503" s="3">
        <v>3453.7269999999999</v>
      </c>
      <c r="J503" s="3">
        <v>3543.7109999999998</v>
      </c>
      <c r="K503">
        <v>1.9311311482440201</v>
      </c>
      <c r="O503" s="2">
        <v>39869</v>
      </c>
      <c r="P503" s="3">
        <v>0.98219885121497885</v>
      </c>
      <c r="Q503">
        <v>1.6745661094295401</v>
      </c>
      <c r="R503">
        <v>1.7631152146255999</v>
      </c>
      <c r="S503">
        <v>2.3060258783063201</v>
      </c>
    </row>
    <row r="504" spans="7:19" x14ac:dyDescent="0.25">
      <c r="G504">
        <v>801</v>
      </c>
      <c r="H504" s="2">
        <v>39562</v>
      </c>
      <c r="I504" s="3">
        <v>3774.5039999999999</v>
      </c>
      <c r="J504" s="3">
        <v>3873.16</v>
      </c>
      <c r="K504">
        <v>2.0979757277494699</v>
      </c>
      <c r="O504" s="2">
        <v>39870</v>
      </c>
      <c r="P504" s="3">
        <v>0.93357748374776095</v>
      </c>
      <c r="Q504">
        <v>1.57802096850715</v>
      </c>
      <c r="R504">
        <v>1.66420012912576</v>
      </c>
      <c r="S504">
        <v>2.2782657934644002</v>
      </c>
    </row>
    <row r="505" spans="7:19" x14ac:dyDescent="0.25">
      <c r="G505">
        <v>802</v>
      </c>
      <c r="H505" s="2">
        <v>39563</v>
      </c>
      <c r="I505" s="3">
        <v>3803.07</v>
      </c>
      <c r="J505" s="3">
        <v>3902.473</v>
      </c>
      <c r="K505">
        <v>2.1166531201029102</v>
      </c>
      <c r="O505" s="2">
        <v>39871</v>
      </c>
      <c r="P505" s="3">
        <v>0.91239424011268988</v>
      </c>
      <c r="Q505">
        <v>1.5092631638076399</v>
      </c>
      <c r="R505">
        <v>1.5972976626144899</v>
      </c>
      <c r="S505">
        <v>2.2626655627669399</v>
      </c>
    </row>
    <row r="506" spans="7:19" x14ac:dyDescent="0.25">
      <c r="G506">
        <v>803</v>
      </c>
      <c r="H506" s="2">
        <v>39566</v>
      </c>
      <c r="I506" s="3">
        <v>3729.154</v>
      </c>
      <c r="J506" s="3">
        <v>3826.864</v>
      </c>
      <c r="K506">
        <v>2.08395107280767</v>
      </c>
      <c r="O506" s="2">
        <v>39874</v>
      </c>
      <c r="P506" s="3">
        <v>0.92269973530716121</v>
      </c>
      <c r="Q506">
        <v>1.53567143510283</v>
      </c>
      <c r="R506">
        <v>1.6243686585132899</v>
      </c>
      <c r="S506">
        <v>2.2831060482414198</v>
      </c>
    </row>
    <row r="507" spans="7:19" x14ac:dyDescent="0.25">
      <c r="G507">
        <v>804</v>
      </c>
      <c r="H507" s="2">
        <v>39567</v>
      </c>
      <c r="I507" s="3">
        <v>3776.9430000000002</v>
      </c>
      <c r="J507" s="3">
        <v>3875.9050000000002</v>
      </c>
      <c r="K507">
        <v>2.11110192597631</v>
      </c>
      <c r="O507" s="2">
        <v>39875</v>
      </c>
      <c r="P507" s="3">
        <v>0.91310389996141084</v>
      </c>
      <c r="Q507">
        <v>1.54100226265968</v>
      </c>
      <c r="R507">
        <v>1.6260677643569399</v>
      </c>
      <c r="S507">
        <v>2.2919644244514501</v>
      </c>
    </row>
    <row r="508" spans="7:19" x14ac:dyDescent="0.25">
      <c r="G508">
        <v>805</v>
      </c>
      <c r="H508" s="2">
        <v>39568</v>
      </c>
      <c r="I508" s="3">
        <v>3959.1190000000001</v>
      </c>
      <c r="J508" s="3">
        <v>4062.9360000000001</v>
      </c>
      <c r="K508">
        <v>2.2032378472682699</v>
      </c>
      <c r="O508" s="2">
        <v>39876</v>
      </c>
      <c r="P508" s="3">
        <v>0.97405648151881186</v>
      </c>
      <c r="Q508">
        <v>1.6364936532824901</v>
      </c>
      <c r="R508">
        <v>1.7285471523912801</v>
      </c>
      <c r="S508">
        <v>2.3382054602928299</v>
      </c>
    </row>
    <row r="509" spans="7:19" x14ac:dyDescent="0.25">
      <c r="G509">
        <v>806</v>
      </c>
      <c r="H509" s="2">
        <v>39573</v>
      </c>
      <c r="I509" s="3">
        <v>4055.779</v>
      </c>
      <c r="J509" s="3">
        <v>4162.1310000000003</v>
      </c>
      <c r="K509">
        <v>2.2747663284423498</v>
      </c>
      <c r="O509" s="2">
        <v>39877</v>
      </c>
      <c r="P509" s="3">
        <v>0.98248353794849475</v>
      </c>
      <c r="Q509">
        <v>1.6450786408642699</v>
      </c>
      <c r="R509">
        <v>1.7405464825102599</v>
      </c>
      <c r="S509">
        <v>2.33971751851016</v>
      </c>
    </row>
    <row r="510" spans="7:19" x14ac:dyDescent="0.25">
      <c r="G510">
        <v>807</v>
      </c>
      <c r="H510" s="2">
        <v>39574</v>
      </c>
      <c r="I510" s="3">
        <v>4010.8879999999999</v>
      </c>
      <c r="J510" s="3">
        <v>4116.2650000000003</v>
      </c>
      <c r="K510">
        <v>2.2555476007506901</v>
      </c>
      <c r="O510" s="2">
        <v>39878</v>
      </c>
      <c r="P510" s="3">
        <v>0.97466452630513634</v>
      </c>
      <c r="Q510">
        <v>1.6314484474359701</v>
      </c>
      <c r="R510">
        <v>1.7271773701022599</v>
      </c>
      <c r="S510">
        <v>2.3310151772425098</v>
      </c>
    </row>
    <row r="511" spans="7:19" x14ac:dyDescent="0.25">
      <c r="G511">
        <v>808</v>
      </c>
      <c r="H511" s="2">
        <v>39575</v>
      </c>
      <c r="I511" s="3">
        <v>3821.319</v>
      </c>
      <c r="J511" s="3">
        <v>3921.904</v>
      </c>
      <c r="K511">
        <v>2.1576309976534498</v>
      </c>
      <c r="O511" s="2">
        <v>39881</v>
      </c>
      <c r="P511" s="3">
        <v>0.93883801736259942</v>
      </c>
      <c r="Q511">
        <v>1.5681826189691299</v>
      </c>
      <c r="R511">
        <v>1.6648477557616099</v>
      </c>
      <c r="S511">
        <v>2.2981717998135101</v>
      </c>
    </row>
    <row r="512" spans="7:19" x14ac:dyDescent="0.25">
      <c r="G512">
        <v>809</v>
      </c>
      <c r="H512" s="2">
        <v>39576</v>
      </c>
      <c r="I512" s="3">
        <v>3925.0410000000002</v>
      </c>
      <c r="J512" s="3">
        <v>4028.3560000000002</v>
      </c>
      <c r="K512">
        <v>2.2191610268448199</v>
      </c>
      <c r="O512" s="2">
        <v>39882</v>
      </c>
      <c r="P512" s="3">
        <v>0.95514456079666199</v>
      </c>
      <c r="Q512">
        <v>1.60015476962834</v>
      </c>
      <c r="R512">
        <v>1.69794503505475</v>
      </c>
      <c r="S512">
        <v>2.31059318607391</v>
      </c>
    </row>
    <row r="513" spans="7:19" x14ac:dyDescent="0.25">
      <c r="G513">
        <v>810</v>
      </c>
      <c r="H513" s="2">
        <v>39577</v>
      </c>
      <c r="I513" s="3">
        <v>3878.924</v>
      </c>
      <c r="J513" s="3">
        <v>3981.2979999999998</v>
      </c>
      <c r="K513">
        <v>2.2083148427145098</v>
      </c>
      <c r="O513" s="2">
        <v>39883</v>
      </c>
      <c r="P513" s="3">
        <v>0.94644803932297206</v>
      </c>
      <c r="Q513">
        <v>1.5873915631984401</v>
      </c>
      <c r="R513">
        <v>1.68335334370352</v>
      </c>
      <c r="S513">
        <v>2.3057726975678698</v>
      </c>
    </row>
    <row r="514" spans="7:19" x14ac:dyDescent="0.25">
      <c r="G514">
        <v>811</v>
      </c>
      <c r="H514" s="2">
        <v>39580</v>
      </c>
      <c r="I514" s="3">
        <v>3904.92</v>
      </c>
      <c r="J514" s="3">
        <v>4008.0479999999998</v>
      </c>
      <c r="K514">
        <v>2.2387772032801299</v>
      </c>
      <c r="O514" s="2">
        <v>39884</v>
      </c>
      <c r="P514" s="3">
        <v>0.94445317520329186</v>
      </c>
      <c r="Q514">
        <v>1.58936934691598</v>
      </c>
      <c r="R514">
        <v>1.6823244222617599</v>
      </c>
      <c r="S514">
        <v>2.3044539264006501</v>
      </c>
    </row>
    <row r="515" spans="7:19" x14ac:dyDescent="0.25">
      <c r="G515">
        <v>812</v>
      </c>
      <c r="H515" s="2">
        <v>39581</v>
      </c>
      <c r="I515" s="3">
        <v>3851.6869999999999</v>
      </c>
      <c r="J515" s="3">
        <v>3955.1350000000002</v>
      </c>
      <c r="K515">
        <v>2.2176732300773399</v>
      </c>
      <c r="O515" s="2">
        <v>39885</v>
      </c>
      <c r="P515" s="3">
        <v>0.94007179700683985</v>
      </c>
      <c r="Q515">
        <v>1.5817530987164301</v>
      </c>
      <c r="R515">
        <v>1.67434679870836</v>
      </c>
      <c r="S515">
        <v>2.3007290866404602</v>
      </c>
    </row>
    <row r="516" spans="7:19" x14ac:dyDescent="0.25">
      <c r="G516">
        <v>813</v>
      </c>
      <c r="H516" s="2">
        <v>39582</v>
      </c>
      <c r="I516" s="3">
        <v>3975.7820000000002</v>
      </c>
      <c r="J516" s="3">
        <v>4082.6379999999999</v>
      </c>
      <c r="K516">
        <v>2.2724106562333701</v>
      </c>
      <c r="O516" s="2">
        <v>39888</v>
      </c>
      <c r="P516" s="3">
        <v>0.95549877362550195</v>
      </c>
      <c r="Q516">
        <v>1.6064995822914201</v>
      </c>
      <c r="R516">
        <v>1.7004790227620199</v>
      </c>
      <c r="S516">
        <v>2.3132337933806699</v>
      </c>
    </row>
    <row r="517" spans="7:19" x14ac:dyDescent="0.25">
      <c r="G517">
        <v>814</v>
      </c>
      <c r="H517" s="2">
        <v>39583</v>
      </c>
      <c r="I517" s="3">
        <v>3948.0880000000002</v>
      </c>
      <c r="J517" s="3">
        <v>4054.3139999999999</v>
      </c>
      <c r="K517">
        <v>2.2556764332201</v>
      </c>
      <c r="O517" s="2">
        <v>39889</v>
      </c>
      <c r="P517" s="3">
        <v>0.98993558345558663</v>
      </c>
      <c r="Q517">
        <v>1.6642310435893799</v>
      </c>
      <c r="R517">
        <v>1.76211289570086</v>
      </c>
      <c r="S517">
        <v>2.3440845195887299</v>
      </c>
    </row>
    <row r="518" spans="7:19" x14ac:dyDescent="0.25">
      <c r="G518">
        <v>815</v>
      </c>
      <c r="H518" s="2">
        <v>39584</v>
      </c>
      <c r="I518" s="3">
        <v>3936.1210000000001</v>
      </c>
      <c r="J518" s="3">
        <v>4042.2150000000001</v>
      </c>
      <c r="K518">
        <v>2.2364048577695201</v>
      </c>
      <c r="O518" s="2">
        <v>39890</v>
      </c>
      <c r="P518" s="3">
        <v>0.99430420834461242</v>
      </c>
      <c r="Q518">
        <v>1.6811645268292399</v>
      </c>
      <c r="R518">
        <v>1.7791818308425</v>
      </c>
      <c r="S518">
        <v>2.35375761047113</v>
      </c>
    </row>
    <row r="519" spans="7:19" x14ac:dyDescent="0.25">
      <c r="G519">
        <v>816</v>
      </c>
      <c r="H519" s="2">
        <v>39587</v>
      </c>
      <c r="I519" s="3">
        <v>3914.0720000000001</v>
      </c>
      <c r="J519" s="3">
        <v>4019.585</v>
      </c>
      <c r="K519">
        <v>2.2276392174256499</v>
      </c>
      <c r="O519" s="2">
        <v>39891</v>
      </c>
      <c r="P519" s="3">
        <v>1.0155791935137499</v>
      </c>
      <c r="Q519">
        <v>1.7173643800538101</v>
      </c>
      <c r="R519">
        <v>1.8186299934979799</v>
      </c>
      <c r="S519">
        <v>2.3679414793663498</v>
      </c>
    </row>
    <row r="520" spans="7:19" x14ac:dyDescent="0.25">
      <c r="G520">
        <v>817</v>
      </c>
      <c r="H520" s="2">
        <v>39588</v>
      </c>
      <c r="I520" s="3">
        <v>3710.8180000000002</v>
      </c>
      <c r="J520" s="3">
        <v>3810.9720000000002</v>
      </c>
      <c r="K520">
        <v>2.10587909406209</v>
      </c>
      <c r="O520" s="2">
        <v>39892</v>
      </c>
      <c r="P520" s="3">
        <v>1.0144174083469162</v>
      </c>
      <c r="Q520">
        <v>1.7172216031301899</v>
      </c>
      <c r="R520">
        <v>1.8191476527508399</v>
      </c>
      <c r="S520">
        <v>2.3648208657565699</v>
      </c>
    </row>
    <row r="521" spans="7:19" x14ac:dyDescent="0.25">
      <c r="G521">
        <v>818</v>
      </c>
      <c r="H521" s="2">
        <v>39589</v>
      </c>
      <c r="I521" s="3">
        <v>3783.049</v>
      </c>
      <c r="J521" s="3">
        <v>3885.402</v>
      </c>
      <c r="K521">
        <v>2.14012002191506</v>
      </c>
      <c r="O521" s="2">
        <v>39895</v>
      </c>
      <c r="P521" s="3">
        <v>1.039803895271485</v>
      </c>
      <c r="Q521">
        <v>1.76228006066031</v>
      </c>
      <c r="R521">
        <v>1.86502564102762</v>
      </c>
      <c r="S521">
        <v>2.38850061255713</v>
      </c>
    </row>
    <row r="522" spans="7:19" x14ac:dyDescent="0.25">
      <c r="G522">
        <v>819</v>
      </c>
      <c r="H522" s="2">
        <v>39590</v>
      </c>
      <c r="I522" s="3">
        <v>3711.444</v>
      </c>
      <c r="J522" s="3">
        <v>3812.3519999999999</v>
      </c>
      <c r="K522">
        <v>2.1112650476350501</v>
      </c>
      <c r="O522" s="2">
        <v>39896</v>
      </c>
      <c r="P522" s="3">
        <v>1.0450841759429836</v>
      </c>
      <c r="Q522">
        <v>1.7741983373524199</v>
      </c>
      <c r="R522">
        <v>1.87873405808953</v>
      </c>
      <c r="S522">
        <v>2.3984775018694702</v>
      </c>
    </row>
    <row r="523" spans="7:19" x14ac:dyDescent="0.25">
      <c r="G523">
        <v>820</v>
      </c>
      <c r="H523" s="2">
        <v>39591</v>
      </c>
      <c r="I523" s="3">
        <v>3675.1469999999999</v>
      </c>
      <c r="J523" s="3">
        <v>3775.6260000000002</v>
      </c>
      <c r="K523">
        <v>2.09721420680745</v>
      </c>
      <c r="O523" s="2">
        <v>39897</v>
      </c>
      <c r="P523" s="3">
        <v>1.0235771628580903</v>
      </c>
      <c r="Q523">
        <v>1.7362113763109901</v>
      </c>
      <c r="R523">
        <v>1.8386375733311999</v>
      </c>
      <c r="S523">
        <v>2.3811523110637398</v>
      </c>
    </row>
    <row r="524" spans="7:19" x14ac:dyDescent="0.25">
      <c r="G524">
        <v>821</v>
      </c>
      <c r="H524" s="2">
        <v>39594</v>
      </c>
      <c r="I524" s="3">
        <v>3559.2170000000001</v>
      </c>
      <c r="J524" s="3">
        <v>3656.5529999999999</v>
      </c>
      <c r="K524">
        <v>2.04159088126509</v>
      </c>
      <c r="O524" s="2">
        <v>39898</v>
      </c>
      <c r="P524" s="3">
        <v>1.0570220944880204</v>
      </c>
      <c r="Q524">
        <v>1.7858430006636801</v>
      </c>
      <c r="R524">
        <v>1.8917786197789701</v>
      </c>
      <c r="S524">
        <v>2.4006895493104099</v>
      </c>
    </row>
    <row r="525" spans="7:19" x14ac:dyDescent="0.25">
      <c r="G525">
        <v>822</v>
      </c>
      <c r="H525" s="2">
        <v>39595</v>
      </c>
      <c r="I525" s="3">
        <v>3576.1970000000001</v>
      </c>
      <c r="J525" s="3">
        <v>3674.3380000000002</v>
      </c>
      <c r="K525">
        <v>2.0535987583192399</v>
      </c>
      <c r="O525" s="2">
        <v>39899</v>
      </c>
      <c r="P525" s="3">
        <v>1.0651817428587647</v>
      </c>
      <c r="Q525">
        <v>1.8043976929231</v>
      </c>
      <c r="R525">
        <v>1.9090938696264299</v>
      </c>
      <c r="S525">
        <v>2.4090029961807802</v>
      </c>
    </row>
    <row r="526" spans="7:19" x14ac:dyDescent="0.25">
      <c r="G526">
        <v>823</v>
      </c>
      <c r="H526" s="2">
        <v>39596</v>
      </c>
      <c r="I526" s="3">
        <v>3676.23</v>
      </c>
      <c r="J526" s="3">
        <v>3777.7539999999999</v>
      </c>
      <c r="K526">
        <v>2.1074563309775902</v>
      </c>
      <c r="O526" s="2">
        <v>39902</v>
      </c>
      <c r="P526" s="3">
        <v>1.059024775150962</v>
      </c>
      <c r="Q526">
        <v>1.8013854588631699</v>
      </c>
      <c r="R526">
        <v>1.9024990026473301</v>
      </c>
      <c r="S526">
        <v>2.4053897358688499</v>
      </c>
    </row>
    <row r="527" spans="7:19" x14ac:dyDescent="0.25">
      <c r="G527">
        <v>824</v>
      </c>
      <c r="H527" s="2">
        <v>39597</v>
      </c>
      <c r="I527" s="3">
        <v>3580.8679999999999</v>
      </c>
      <c r="J527" s="3">
        <v>3680.3510000000001</v>
      </c>
      <c r="K527">
        <v>2.0549722600984501</v>
      </c>
      <c r="O527" s="2">
        <v>39903</v>
      </c>
      <c r="P527" s="3">
        <v>1.0689571332539609</v>
      </c>
      <c r="Q527">
        <v>1.82188547586142</v>
      </c>
      <c r="R527">
        <v>1.92320758475091</v>
      </c>
      <c r="S527">
        <v>2.4142525325181898</v>
      </c>
    </row>
    <row r="528" spans="7:19" x14ac:dyDescent="0.25">
      <c r="G528">
        <v>825</v>
      </c>
      <c r="H528" s="2">
        <v>39598</v>
      </c>
      <c r="I528" s="3">
        <v>3611.33</v>
      </c>
      <c r="J528" s="3">
        <v>3711.7339999999999</v>
      </c>
      <c r="K528">
        <v>2.0661221681169102</v>
      </c>
      <c r="O528" s="2">
        <v>39904</v>
      </c>
      <c r="P528" s="3">
        <v>1.0861921997480604</v>
      </c>
      <c r="Q528">
        <v>1.8484163139441101</v>
      </c>
      <c r="R528">
        <v>1.9511360431028899</v>
      </c>
      <c r="S528">
        <v>2.4420986874241999</v>
      </c>
    </row>
    <row r="529" spans="7:19" x14ac:dyDescent="0.25">
      <c r="G529">
        <v>826</v>
      </c>
      <c r="H529" s="2">
        <v>39601</v>
      </c>
      <c r="I529" s="3">
        <v>3625.826</v>
      </c>
      <c r="J529" s="3">
        <v>3726.692</v>
      </c>
      <c r="K529">
        <v>2.0868302160139001</v>
      </c>
      <c r="O529" s="2">
        <v>39905</v>
      </c>
      <c r="P529" s="3">
        <v>1.0982243282092463</v>
      </c>
      <c r="Q529">
        <v>1.86085389122464</v>
      </c>
      <c r="R529">
        <v>1.9650195478144701</v>
      </c>
      <c r="S529">
        <v>2.4579403795661698</v>
      </c>
    </row>
    <row r="530" spans="7:19" x14ac:dyDescent="0.25">
      <c r="G530">
        <v>827</v>
      </c>
      <c r="H530" s="2">
        <v>39602</v>
      </c>
      <c r="I530" s="3">
        <v>3614.1109999999999</v>
      </c>
      <c r="J530" s="3">
        <v>3714.9009999999998</v>
      </c>
      <c r="K530">
        <v>2.0789886850796502</v>
      </c>
      <c r="O530" s="2">
        <v>39906</v>
      </c>
      <c r="P530" s="3">
        <v>1.0957106924552256</v>
      </c>
      <c r="Q530">
        <v>1.84696005291153</v>
      </c>
      <c r="R530">
        <v>1.9502310688593101</v>
      </c>
      <c r="S530">
        <v>2.44125268165305</v>
      </c>
    </row>
    <row r="531" spans="7:19" x14ac:dyDescent="0.25">
      <c r="G531">
        <v>828</v>
      </c>
      <c r="H531" s="2">
        <v>39603</v>
      </c>
      <c r="I531" s="3">
        <v>3546.9160000000002</v>
      </c>
      <c r="J531" s="3">
        <v>3646.348</v>
      </c>
      <c r="K531">
        <v>2.0457907444039001</v>
      </c>
      <c r="O531" s="2">
        <v>39910</v>
      </c>
      <c r="P531" s="3">
        <v>1.0984584131100708</v>
      </c>
      <c r="Q531">
        <v>1.8572280256374101</v>
      </c>
      <c r="R531">
        <v>1.9633651325489601</v>
      </c>
      <c r="S531">
        <v>2.45395540606461</v>
      </c>
    </row>
    <row r="532" spans="7:19" x14ac:dyDescent="0.25">
      <c r="G532">
        <v>829</v>
      </c>
      <c r="H532" s="2">
        <v>39604</v>
      </c>
      <c r="I532" s="3">
        <v>3512.1379999999999</v>
      </c>
      <c r="J532" s="3">
        <v>3610.855</v>
      </c>
      <c r="K532">
        <v>2.0293155533175198</v>
      </c>
      <c r="O532" s="2">
        <v>39911</v>
      </c>
      <c r="P532" s="3">
        <v>1.05685424450641</v>
      </c>
      <c r="Q532">
        <v>1.7914570945364101</v>
      </c>
      <c r="R532">
        <v>1.8958623670350001</v>
      </c>
      <c r="S532">
        <v>2.3808437806659399</v>
      </c>
    </row>
    <row r="533" spans="7:19" x14ac:dyDescent="0.25">
      <c r="G533">
        <v>830</v>
      </c>
      <c r="H533" s="2">
        <v>39605</v>
      </c>
      <c r="I533" s="3">
        <v>3489.502</v>
      </c>
      <c r="J533" s="3">
        <v>3588.7939999999999</v>
      </c>
      <c r="K533">
        <v>2.0178026285527899</v>
      </c>
      <c r="O533" s="2">
        <v>39912</v>
      </c>
      <c r="P533" s="3">
        <v>1.0731887629374075</v>
      </c>
      <c r="Q533">
        <v>1.81946839780384</v>
      </c>
      <c r="R533">
        <v>1.92597288598566</v>
      </c>
      <c r="S533">
        <v>2.41505051815875</v>
      </c>
    </row>
    <row r="534" spans="7:19" x14ac:dyDescent="0.25">
      <c r="G534">
        <v>831</v>
      </c>
      <c r="H534" s="2">
        <v>39609</v>
      </c>
      <c r="I534" s="3">
        <v>3206.5619999999999</v>
      </c>
      <c r="J534" s="3">
        <v>3298.154</v>
      </c>
      <c r="K534">
        <v>1.8555593762271501</v>
      </c>
      <c r="O534" s="2">
        <v>39913</v>
      </c>
      <c r="P534" s="3">
        <v>1.1063778056247844</v>
      </c>
      <c r="Q534">
        <v>1.87659687050229</v>
      </c>
      <c r="R534">
        <v>1.98890429995351</v>
      </c>
      <c r="S534">
        <v>2.4850077335108098</v>
      </c>
    </row>
    <row r="535" spans="7:19" x14ac:dyDescent="0.25">
      <c r="G535">
        <v>832</v>
      </c>
      <c r="H535" s="2">
        <v>39610</v>
      </c>
      <c r="I535" s="3">
        <v>3140.299</v>
      </c>
      <c r="J535" s="3">
        <v>3230.165</v>
      </c>
      <c r="K535">
        <v>1.8189515631539801</v>
      </c>
      <c r="O535" s="2">
        <v>39916</v>
      </c>
      <c r="P535" s="3">
        <v>1.1323748057177601</v>
      </c>
      <c r="Q535">
        <v>1.91265903273238</v>
      </c>
      <c r="R535">
        <v>2.0288594979268799</v>
      </c>
      <c r="S535">
        <v>2.5210997401097002</v>
      </c>
    </row>
    <row r="536" spans="7:19" x14ac:dyDescent="0.25">
      <c r="G536">
        <v>833</v>
      </c>
      <c r="H536" s="2">
        <v>39611</v>
      </c>
      <c r="I536" s="3">
        <v>3084.6329999999998</v>
      </c>
      <c r="J536" s="3">
        <v>3173.97</v>
      </c>
      <c r="K536">
        <v>1.7941110535198701</v>
      </c>
      <c r="O536" s="2">
        <v>39917</v>
      </c>
      <c r="P536" s="3">
        <v>1.1412066768089741</v>
      </c>
      <c r="Q536">
        <v>1.9414997843444199</v>
      </c>
      <c r="R536">
        <v>2.0582602838787398</v>
      </c>
      <c r="S536">
        <v>2.5583457281136601</v>
      </c>
    </row>
    <row r="537" spans="7:19" x14ac:dyDescent="0.25">
      <c r="G537">
        <v>834</v>
      </c>
      <c r="H537" s="2">
        <v>39612</v>
      </c>
      <c r="I537" s="3">
        <v>2979.1170000000002</v>
      </c>
      <c r="J537" s="3">
        <v>3066.509</v>
      </c>
      <c r="K537">
        <v>1.7405251515249001</v>
      </c>
      <c r="O537" s="2">
        <v>39918</v>
      </c>
      <c r="P537" s="3">
        <v>1.1455382759667623</v>
      </c>
      <c r="Q537">
        <v>1.9602088059631699</v>
      </c>
      <c r="R537">
        <v>2.07738135288231</v>
      </c>
      <c r="S537">
        <v>2.58120914885696</v>
      </c>
    </row>
    <row r="538" spans="7:19" x14ac:dyDescent="0.25">
      <c r="G538">
        <v>835</v>
      </c>
      <c r="H538" s="2">
        <v>39615</v>
      </c>
      <c r="I538" s="3">
        <v>2952.2420000000002</v>
      </c>
      <c r="J538" s="3">
        <v>3039.567</v>
      </c>
      <c r="K538">
        <v>1.7146846079661799</v>
      </c>
      <c r="O538" s="2">
        <v>39919</v>
      </c>
      <c r="P538" s="3">
        <v>1.1455876436084125</v>
      </c>
      <c r="Q538">
        <v>1.95777812028752</v>
      </c>
      <c r="R538">
        <v>2.0749655357157701</v>
      </c>
      <c r="S538">
        <v>2.5790919413178601</v>
      </c>
    </row>
    <row r="539" spans="7:19" x14ac:dyDescent="0.25">
      <c r="G539">
        <v>836</v>
      </c>
      <c r="H539" s="2">
        <v>39616</v>
      </c>
      <c r="I539" s="3">
        <v>2842.6759999999999</v>
      </c>
      <c r="J539" s="3">
        <v>2927.2240000000002</v>
      </c>
      <c r="K539">
        <v>1.6425373949417801</v>
      </c>
      <c r="O539" s="2">
        <v>39920</v>
      </c>
      <c r="P539" s="3">
        <v>1.1300627545004776</v>
      </c>
      <c r="Q539">
        <v>1.93795350252511</v>
      </c>
      <c r="R539">
        <v>2.0507738791694798</v>
      </c>
      <c r="S539">
        <v>2.5539689347830001</v>
      </c>
    </row>
    <row r="540" spans="7:19" x14ac:dyDescent="0.25">
      <c r="G540">
        <v>837</v>
      </c>
      <c r="H540" s="2">
        <v>39617</v>
      </c>
      <c r="I540" s="3">
        <v>2991.2730000000001</v>
      </c>
      <c r="J540" s="3">
        <v>3081.74</v>
      </c>
      <c r="K540">
        <v>1.72307199981745</v>
      </c>
      <c r="O540" s="2">
        <v>39923</v>
      </c>
      <c r="P540" s="3">
        <v>1.1543532797804126</v>
      </c>
      <c r="Q540">
        <v>1.9837842226434601</v>
      </c>
      <c r="R540">
        <v>2.0968894557704298</v>
      </c>
      <c r="S540">
        <v>2.6027350512370502</v>
      </c>
    </row>
    <row r="541" spans="7:19" x14ac:dyDescent="0.25">
      <c r="G541">
        <v>838</v>
      </c>
      <c r="H541" s="2">
        <v>39618</v>
      </c>
      <c r="I541" s="3">
        <v>2773.076</v>
      </c>
      <c r="J541" s="3">
        <v>2857.3620000000001</v>
      </c>
      <c r="K541">
        <v>1.5999744802640099</v>
      </c>
      <c r="O541" s="2">
        <v>39924</v>
      </c>
      <c r="P541" s="3">
        <v>1.1406150879032</v>
      </c>
      <c r="Q541">
        <v>1.96967678115672</v>
      </c>
      <c r="R541">
        <v>2.0796752843815098</v>
      </c>
      <c r="S541">
        <v>2.5857032908508502</v>
      </c>
    </row>
    <row r="542" spans="7:19" x14ac:dyDescent="0.25">
      <c r="G542">
        <v>839</v>
      </c>
      <c r="H542" s="2">
        <v>39619</v>
      </c>
      <c r="I542" s="3">
        <v>2849.6680000000001</v>
      </c>
      <c r="J542" s="3">
        <v>2936.9479999999999</v>
      </c>
      <c r="K542">
        <v>1.63584649369012</v>
      </c>
      <c r="O542" s="2">
        <v>39925</v>
      </c>
      <c r="P542" s="3">
        <v>1.0983395193730967</v>
      </c>
      <c r="Q542">
        <v>1.88116748757937</v>
      </c>
      <c r="R542">
        <v>1.98706078284104</v>
      </c>
      <c r="S542">
        <v>2.4816013587452099</v>
      </c>
    </row>
    <row r="543" spans="7:19" x14ac:dyDescent="0.25">
      <c r="G543">
        <v>840</v>
      </c>
      <c r="H543" s="2">
        <v>39622</v>
      </c>
      <c r="I543" s="3">
        <v>2789.9409999999998</v>
      </c>
      <c r="J543" s="3">
        <v>2876.84</v>
      </c>
      <c r="K543">
        <v>1.60705648982181</v>
      </c>
      <c r="O543" s="2">
        <v>39926</v>
      </c>
      <c r="P543" s="3">
        <v>1.1057076398893835</v>
      </c>
      <c r="Q543">
        <v>1.8955036479209699</v>
      </c>
      <c r="R543">
        <v>2.0026162836194099</v>
      </c>
      <c r="S543">
        <v>2.5005781776</v>
      </c>
    </row>
    <row r="544" spans="7:19" x14ac:dyDescent="0.25">
      <c r="G544">
        <v>841</v>
      </c>
      <c r="H544" s="2">
        <v>39623</v>
      </c>
      <c r="I544" s="3">
        <v>2851.915</v>
      </c>
      <c r="J544" s="3">
        <v>2940.9810000000002</v>
      </c>
      <c r="K544">
        <v>1.6453204909772501</v>
      </c>
      <c r="O544" s="2">
        <v>39927</v>
      </c>
      <c r="P544" s="3">
        <v>1.0968926360757332</v>
      </c>
      <c r="Q544">
        <v>1.89023277380245</v>
      </c>
      <c r="R544">
        <v>1.9941451797204199</v>
      </c>
      <c r="S544">
        <v>2.4913961317722602</v>
      </c>
    </row>
    <row r="545" spans="7:19" x14ac:dyDescent="0.25">
      <c r="G545">
        <v>842</v>
      </c>
      <c r="H545" s="2">
        <v>39624</v>
      </c>
      <c r="I545" s="3">
        <v>2969.5369999999998</v>
      </c>
      <c r="J545" s="3">
        <v>3063.355</v>
      </c>
      <c r="K545">
        <v>1.7184387853152501</v>
      </c>
      <c r="O545" s="2">
        <v>39930</v>
      </c>
      <c r="P545" s="3">
        <v>1.0715189024585907</v>
      </c>
      <c r="Q545">
        <v>1.83311421179964</v>
      </c>
      <c r="R545">
        <v>1.9352326973663401</v>
      </c>
      <c r="S545">
        <v>2.4248321193178999</v>
      </c>
    </row>
    <row r="546" spans="7:19" x14ac:dyDescent="0.25">
      <c r="G546">
        <v>843</v>
      </c>
      <c r="H546" s="2">
        <v>39625</v>
      </c>
      <c r="I546" s="3">
        <v>2980.9070000000002</v>
      </c>
      <c r="J546" s="3">
        <v>3075.51</v>
      </c>
      <c r="K546">
        <v>1.7327276479311799</v>
      </c>
      <c r="O546" s="2">
        <v>39931</v>
      </c>
      <c r="P546" s="3">
        <v>1.0737692441238107</v>
      </c>
      <c r="Q546">
        <v>1.8445810017845601</v>
      </c>
      <c r="R546">
        <v>1.9441235250392399</v>
      </c>
      <c r="S546">
        <v>2.4367388413098099</v>
      </c>
    </row>
    <row r="547" spans="7:19" x14ac:dyDescent="0.25">
      <c r="G547">
        <v>844</v>
      </c>
      <c r="H547" s="2">
        <v>39626</v>
      </c>
      <c r="I547" s="3">
        <v>2816.0210000000002</v>
      </c>
      <c r="J547" s="3">
        <v>2906.81</v>
      </c>
      <c r="K547">
        <v>1.63104037761831</v>
      </c>
      <c r="O547" s="2">
        <v>39932</v>
      </c>
      <c r="P547" s="3">
        <v>1.1108472227821793</v>
      </c>
      <c r="Q547">
        <v>1.89729540086087</v>
      </c>
      <c r="R547">
        <v>2.0013335793394398</v>
      </c>
      <c r="S547">
        <v>2.5006614082143401</v>
      </c>
    </row>
    <row r="548" spans="7:19" x14ac:dyDescent="0.25">
      <c r="G548">
        <v>845</v>
      </c>
      <c r="H548" s="2">
        <v>39629</v>
      </c>
      <c r="I548" s="3">
        <v>2791.819</v>
      </c>
      <c r="J548" s="3">
        <v>2882.433</v>
      </c>
      <c r="K548">
        <v>1.62972784889753</v>
      </c>
      <c r="O548" s="2">
        <v>39933</v>
      </c>
      <c r="P548" s="3">
        <v>1.1183782565159115</v>
      </c>
      <c r="Q548">
        <v>1.92209777363451</v>
      </c>
      <c r="R548">
        <v>2.0281213174791302</v>
      </c>
      <c r="S548">
        <v>2.5343260849362399</v>
      </c>
    </row>
    <row r="549" spans="7:19" x14ac:dyDescent="0.25">
      <c r="G549">
        <v>846</v>
      </c>
      <c r="H549" s="2">
        <v>39630</v>
      </c>
      <c r="I549" s="3">
        <v>2698.3470000000002</v>
      </c>
      <c r="J549" s="3">
        <v>2786.8690000000001</v>
      </c>
      <c r="K549">
        <v>1.5910175764243</v>
      </c>
      <c r="O549" s="2">
        <v>39937</v>
      </c>
      <c r="P549" s="3">
        <v>1.1573391993062201</v>
      </c>
      <c r="Q549">
        <v>1.9869088651977</v>
      </c>
      <c r="R549">
        <v>2.0924914986821501</v>
      </c>
      <c r="S549">
        <v>2.60715896965216</v>
      </c>
    </row>
    <row r="550" spans="7:19" x14ac:dyDescent="0.25">
      <c r="G550">
        <v>847</v>
      </c>
      <c r="H550" s="2">
        <v>39631</v>
      </c>
      <c r="I550" s="3">
        <v>2699.5970000000002</v>
      </c>
      <c r="J550" s="3">
        <v>2788.16</v>
      </c>
      <c r="K550">
        <v>1.60818812370501</v>
      </c>
      <c r="O550" s="2">
        <v>39938</v>
      </c>
      <c r="P550" s="3">
        <v>1.1627597663594078</v>
      </c>
      <c r="Q550">
        <v>2.0020098558628199</v>
      </c>
      <c r="R550">
        <v>2.1079741086996799</v>
      </c>
      <c r="S550">
        <v>2.62580652918767</v>
      </c>
    </row>
    <row r="551" spans="7:19" x14ac:dyDescent="0.25">
      <c r="G551">
        <v>848</v>
      </c>
      <c r="H551" s="2">
        <v>39632</v>
      </c>
      <c r="I551" s="3">
        <v>2760.6120000000001</v>
      </c>
      <c r="J551" s="3">
        <v>2851.2939999999999</v>
      </c>
      <c r="K551">
        <v>1.6627544623436501</v>
      </c>
      <c r="O551" s="2">
        <v>39939</v>
      </c>
      <c r="P551" s="3">
        <v>1.1789539984087163</v>
      </c>
      <c r="Q551">
        <v>2.0315582817696001</v>
      </c>
      <c r="R551">
        <v>2.1389959449595599</v>
      </c>
      <c r="S551">
        <v>2.6633850656301701</v>
      </c>
    </row>
    <row r="552" spans="7:19" x14ac:dyDescent="0.25">
      <c r="G552">
        <v>849</v>
      </c>
      <c r="H552" s="2">
        <v>39633</v>
      </c>
      <c r="I552" s="3">
        <v>2741.8519999999999</v>
      </c>
      <c r="J552" s="3">
        <v>2831.9180000000001</v>
      </c>
      <c r="K552">
        <v>1.6625838465587</v>
      </c>
      <c r="O552" s="2">
        <v>39940</v>
      </c>
      <c r="P552" s="3">
        <v>1.1798841670568081</v>
      </c>
      <c r="Q552">
        <v>2.0203869666279402</v>
      </c>
      <c r="R552">
        <v>2.12640311447521</v>
      </c>
      <c r="S552">
        <v>2.6500162853455702</v>
      </c>
    </row>
    <row r="553" spans="7:19" x14ac:dyDescent="0.25">
      <c r="G553">
        <v>850</v>
      </c>
      <c r="H553" s="2">
        <v>39636</v>
      </c>
      <c r="I553" s="3">
        <v>2882.7629999999999</v>
      </c>
      <c r="J553" s="3">
        <v>2977.9720000000002</v>
      </c>
      <c r="K553">
        <v>1.75075209655232</v>
      </c>
      <c r="O553" s="2">
        <v>39941</v>
      </c>
      <c r="P553" s="3">
        <v>1.189389906456547</v>
      </c>
      <c r="Q553">
        <v>2.0274650583577798</v>
      </c>
      <c r="R553">
        <v>2.1326661040834498</v>
      </c>
      <c r="S553">
        <v>2.6555163278073501</v>
      </c>
    </row>
    <row r="554" spans="7:19" x14ac:dyDescent="0.25">
      <c r="G554">
        <v>851</v>
      </c>
      <c r="H554" s="2">
        <v>39637</v>
      </c>
      <c r="I554" s="3">
        <v>2901.8409999999999</v>
      </c>
      <c r="J554" s="3">
        <v>2997.68</v>
      </c>
      <c r="K554">
        <v>1.8115127624965199</v>
      </c>
      <c r="O554" s="2">
        <v>39944</v>
      </c>
      <c r="P554" s="3">
        <v>1.1622224818594487</v>
      </c>
      <c r="Q554">
        <v>1.97324811436751</v>
      </c>
      <c r="R554">
        <v>2.0744446896068802</v>
      </c>
      <c r="S554">
        <v>2.58603669084768</v>
      </c>
    </row>
    <row r="555" spans="7:19" x14ac:dyDescent="0.25">
      <c r="G555">
        <v>852</v>
      </c>
      <c r="H555" s="2">
        <v>39638</v>
      </c>
      <c r="I555" s="3">
        <v>3015.1260000000002</v>
      </c>
      <c r="J555" s="3">
        <v>3114.8510000000001</v>
      </c>
      <c r="K555">
        <v>1.86433011526333</v>
      </c>
      <c r="O555" s="2">
        <v>39945</v>
      </c>
      <c r="P555" s="3">
        <v>1.1891940814780011</v>
      </c>
      <c r="Q555">
        <v>2.0113982879232899</v>
      </c>
      <c r="R555">
        <v>2.1159443887990101</v>
      </c>
      <c r="S555">
        <v>2.6352723863832899</v>
      </c>
    </row>
    <row r="556" spans="7:19" x14ac:dyDescent="0.25">
      <c r="G556">
        <v>853</v>
      </c>
      <c r="H556" s="2">
        <v>39639</v>
      </c>
      <c r="I556" s="3">
        <v>2973.7280000000001</v>
      </c>
      <c r="J556" s="3">
        <v>3072.4490000000001</v>
      </c>
      <c r="K556">
        <v>1.82925616861304</v>
      </c>
      <c r="O556" s="2">
        <v>39946</v>
      </c>
      <c r="P556" s="3">
        <v>1.2000631905813122</v>
      </c>
      <c r="Q556">
        <v>2.0333457276656901</v>
      </c>
      <c r="R556">
        <v>2.13658129975222</v>
      </c>
      <c r="S556">
        <v>2.6577890686479</v>
      </c>
    </row>
    <row r="557" spans="7:19" x14ac:dyDescent="0.25">
      <c r="G557">
        <v>854</v>
      </c>
      <c r="H557" s="2">
        <v>39640</v>
      </c>
      <c r="I557" s="3">
        <v>2953.498</v>
      </c>
      <c r="J557" s="3">
        <v>3051.6950000000002</v>
      </c>
      <c r="K557">
        <v>1.82357104891509</v>
      </c>
      <c r="O557" s="2">
        <v>39947</v>
      </c>
      <c r="P557" s="3">
        <v>1.1909972345892734</v>
      </c>
      <c r="Q557">
        <v>2.0272833738910898</v>
      </c>
      <c r="R557">
        <v>2.1313541535120999</v>
      </c>
      <c r="S557">
        <v>2.6529398592780602</v>
      </c>
    </row>
    <row r="558" spans="7:19" x14ac:dyDescent="0.25">
      <c r="G558">
        <v>855</v>
      </c>
      <c r="H558" s="2">
        <v>39643</v>
      </c>
      <c r="I558" s="3">
        <v>2975.8739999999998</v>
      </c>
      <c r="J558" s="3">
        <v>3075.248</v>
      </c>
      <c r="K558">
        <v>1.8428409035231901</v>
      </c>
      <c r="O558" s="2">
        <v>39948</v>
      </c>
      <c r="P558" s="3">
        <v>1.1925630116236112</v>
      </c>
      <c r="Q558">
        <v>2.0280010352574598</v>
      </c>
      <c r="R558">
        <v>2.1361708008479701</v>
      </c>
      <c r="S558">
        <v>2.6589787863558199</v>
      </c>
    </row>
    <row r="559" spans="7:19" x14ac:dyDescent="0.25">
      <c r="G559">
        <v>856</v>
      </c>
      <c r="H559" s="2">
        <v>39644</v>
      </c>
      <c r="I559" s="3">
        <v>2852.9789999999998</v>
      </c>
      <c r="J559" s="3">
        <v>2948.3209999999999</v>
      </c>
      <c r="K559">
        <v>1.78305794769993</v>
      </c>
      <c r="O559" s="2">
        <v>39951</v>
      </c>
      <c r="P559" s="3">
        <v>1.1988232399818657</v>
      </c>
      <c r="Q559">
        <v>2.0343904107882098</v>
      </c>
      <c r="R559">
        <v>2.1445018234935702</v>
      </c>
      <c r="S559">
        <v>2.66886037469629</v>
      </c>
    </row>
    <row r="560" spans="7:19" x14ac:dyDescent="0.25">
      <c r="G560">
        <v>857</v>
      </c>
      <c r="H560" s="2">
        <v>39645</v>
      </c>
      <c r="I560" s="3">
        <v>2745.596</v>
      </c>
      <c r="J560" s="3">
        <v>2837.3679999999999</v>
      </c>
      <c r="K560">
        <v>1.70985869016403</v>
      </c>
      <c r="O560" s="2">
        <v>39952</v>
      </c>
      <c r="P560" s="3">
        <v>1.2114745209487474</v>
      </c>
      <c r="Q560">
        <v>2.0590777835651801</v>
      </c>
      <c r="R560">
        <v>2.1693313426891301</v>
      </c>
      <c r="S560">
        <v>2.6990658210263798</v>
      </c>
    </row>
    <row r="561" spans="7:19" x14ac:dyDescent="0.25">
      <c r="G561">
        <v>858</v>
      </c>
      <c r="H561" s="2">
        <v>39646</v>
      </c>
      <c r="I561" s="3">
        <v>2718.0680000000002</v>
      </c>
      <c r="J561" s="3">
        <v>2809.2289999999998</v>
      </c>
      <c r="K561">
        <v>1.6974094737433101</v>
      </c>
      <c r="O561" s="2">
        <v>39953</v>
      </c>
      <c r="P561" s="3">
        <v>1.1998969861877564</v>
      </c>
      <c r="Q561">
        <v>2.0469646301348501</v>
      </c>
      <c r="R561">
        <v>2.15435576160889</v>
      </c>
      <c r="S561">
        <v>2.6836491129320401</v>
      </c>
    </row>
    <row r="562" spans="7:19" x14ac:dyDescent="0.25">
      <c r="G562">
        <v>859</v>
      </c>
      <c r="H562" s="2">
        <v>39647</v>
      </c>
      <c r="I562" s="3">
        <v>2815.462</v>
      </c>
      <c r="J562" s="3">
        <v>2909.9340000000002</v>
      </c>
      <c r="K562">
        <v>1.7512593267544101</v>
      </c>
      <c r="O562" s="2">
        <v>39954</v>
      </c>
      <c r="P562" s="3">
        <v>1.1732121302877885</v>
      </c>
      <c r="Q562">
        <v>2.0086383398212502</v>
      </c>
      <c r="R562">
        <v>2.1157836389289599</v>
      </c>
      <c r="S562">
        <v>2.6399595555777</v>
      </c>
    </row>
    <row r="563" spans="7:19" x14ac:dyDescent="0.25">
      <c r="G563">
        <v>860</v>
      </c>
      <c r="H563" s="2">
        <v>39650</v>
      </c>
      <c r="I563" s="3">
        <v>2911.0509999999999</v>
      </c>
      <c r="J563" s="3">
        <v>3008.866</v>
      </c>
      <c r="K563">
        <v>1.8173147070557401</v>
      </c>
      <c r="O563" s="2">
        <v>39955</v>
      </c>
      <c r="P563" s="3">
        <v>1.1692302185916892</v>
      </c>
      <c r="Q563">
        <v>2.00729244572898</v>
      </c>
      <c r="R563">
        <v>2.1142210553704501</v>
      </c>
      <c r="S563">
        <v>2.6376102259738801</v>
      </c>
    </row>
    <row r="564" spans="7:19" x14ac:dyDescent="0.25">
      <c r="G564">
        <v>861</v>
      </c>
      <c r="H564" s="2">
        <v>39651</v>
      </c>
      <c r="I564" s="3">
        <v>2904.7429999999999</v>
      </c>
      <c r="J564" s="3">
        <v>3003.4180000000001</v>
      </c>
      <c r="K564">
        <v>1.82630022758082</v>
      </c>
      <c r="O564" s="2">
        <v>39958</v>
      </c>
      <c r="P564" s="3">
        <v>1.1743874915560761</v>
      </c>
      <c r="Q564">
        <v>2.0216014467604699</v>
      </c>
      <c r="R564">
        <v>2.1274886582047099</v>
      </c>
      <c r="S564">
        <v>2.6527666494515501</v>
      </c>
    </row>
    <row r="565" spans="7:19" x14ac:dyDescent="0.25">
      <c r="G565">
        <v>862</v>
      </c>
      <c r="H565" s="2">
        <v>39652</v>
      </c>
      <c r="I565" s="3">
        <v>2883.32</v>
      </c>
      <c r="J565" s="3">
        <v>2981.2669999999998</v>
      </c>
      <c r="K565">
        <v>1.8164946025628399</v>
      </c>
      <c r="O565" s="2">
        <v>39959</v>
      </c>
      <c r="P565" s="3">
        <v>1.1607727187829888</v>
      </c>
      <c r="Q565">
        <v>2.0115135404526501</v>
      </c>
      <c r="R565">
        <v>2.1236838251767098</v>
      </c>
      <c r="S565">
        <v>2.6501359289780799</v>
      </c>
    </row>
    <row r="566" spans="7:19" x14ac:dyDescent="0.25">
      <c r="G566">
        <v>863</v>
      </c>
      <c r="H566" s="2">
        <v>39653</v>
      </c>
      <c r="I566" s="3">
        <v>2977.3620000000001</v>
      </c>
      <c r="J566" s="3">
        <v>3078.741</v>
      </c>
      <c r="K566">
        <v>1.86949663257085</v>
      </c>
      <c r="O566" s="2">
        <v>39960</v>
      </c>
      <c r="P566" s="3">
        <v>1.1785730447739824</v>
      </c>
      <c r="Q566">
        <v>2.0321771215220101</v>
      </c>
      <c r="R566">
        <v>2.1403202086988702</v>
      </c>
      <c r="S566">
        <v>2.6665384309728899</v>
      </c>
    </row>
    <row r="567" spans="7:19" x14ac:dyDescent="0.25">
      <c r="G567">
        <v>864</v>
      </c>
      <c r="H567" s="2">
        <v>39654</v>
      </c>
      <c r="I567" s="3">
        <v>2939.2020000000002</v>
      </c>
      <c r="J567" s="3">
        <v>3039.2820000000002</v>
      </c>
      <c r="K567">
        <v>1.85480799019817</v>
      </c>
      <c r="O567" s="2">
        <v>39965</v>
      </c>
      <c r="P567" s="3">
        <v>1.2208716515368556</v>
      </c>
      <c r="Q567">
        <v>2.0815127176964801</v>
      </c>
      <c r="R567">
        <v>2.1908024055569899</v>
      </c>
      <c r="S567">
        <v>2.72748765903017</v>
      </c>
    </row>
    <row r="568" spans="7:19" x14ac:dyDescent="0.25">
      <c r="G568">
        <v>865</v>
      </c>
      <c r="H568" s="2">
        <v>39657</v>
      </c>
      <c r="I568" s="3">
        <v>2960.8510000000001</v>
      </c>
      <c r="J568" s="3">
        <v>3063.5219999999999</v>
      </c>
      <c r="K568">
        <v>1.8744191581826599</v>
      </c>
      <c r="O568" s="2">
        <v>39966</v>
      </c>
      <c r="P568" s="3">
        <v>1.2238020324658065</v>
      </c>
      <c r="Q568">
        <v>2.0912860820417301</v>
      </c>
      <c r="R568">
        <v>2.2015819976370001</v>
      </c>
      <c r="S568">
        <v>2.7383808663243498</v>
      </c>
    </row>
    <row r="569" spans="7:19" x14ac:dyDescent="0.25">
      <c r="G569">
        <v>866</v>
      </c>
      <c r="H569" s="2">
        <v>39658</v>
      </c>
      <c r="I569" s="3">
        <v>2905.63</v>
      </c>
      <c r="J569" s="3">
        <v>3006.386</v>
      </c>
      <c r="K569">
        <v>1.84022234345136</v>
      </c>
      <c r="O569" s="2">
        <v>39967</v>
      </c>
      <c r="P569" s="3">
        <v>1.2556289396406528</v>
      </c>
      <c r="Q569">
        <v>2.12302142174812</v>
      </c>
      <c r="R569">
        <v>2.23504231347987</v>
      </c>
      <c r="S569">
        <v>2.7800288472596102</v>
      </c>
    </row>
    <row r="570" spans="7:19" x14ac:dyDescent="0.25">
      <c r="G570">
        <v>867</v>
      </c>
      <c r="H570" s="2">
        <v>39659</v>
      </c>
      <c r="I570" s="3">
        <v>2884.384</v>
      </c>
      <c r="J570" s="3">
        <v>2984.5189999999998</v>
      </c>
      <c r="K570">
        <v>1.82644167712561</v>
      </c>
      <c r="O570" s="2">
        <v>39968</v>
      </c>
      <c r="P570" s="3">
        <v>1.2624622440390627</v>
      </c>
      <c r="Q570">
        <v>2.1240213424883598</v>
      </c>
      <c r="R570">
        <v>2.23645291419699</v>
      </c>
      <c r="S570">
        <v>2.7818629325558599</v>
      </c>
    </row>
    <row r="571" spans="7:19" x14ac:dyDescent="0.25">
      <c r="G571">
        <v>868</v>
      </c>
      <c r="H571" s="2">
        <v>39660</v>
      </c>
      <c r="I571" s="3">
        <v>2805.21</v>
      </c>
      <c r="J571" s="3">
        <v>2902.636</v>
      </c>
      <c r="K571">
        <v>1.769728794173</v>
      </c>
      <c r="O571" s="2">
        <v>39969</v>
      </c>
      <c r="P571" s="3">
        <v>1.2564171763190004</v>
      </c>
      <c r="Q571">
        <v>2.11834565534468</v>
      </c>
      <c r="R571">
        <v>2.22926424689049</v>
      </c>
      <c r="S571">
        <v>2.7707069817114598</v>
      </c>
    </row>
    <row r="572" spans="7:19" x14ac:dyDescent="0.25">
      <c r="G572">
        <v>869</v>
      </c>
      <c r="H572" s="2">
        <v>39661</v>
      </c>
      <c r="I572" s="3">
        <v>2840.788</v>
      </c>
      <c r="J572" s="3">
        <v>2939.46</v>
      </c>
      <c r="K572">
        <v>1.7947219222339601</v>
      </c>
      <c r="O572" s="2">
        <v>39972</v>
      </c>
      <c r="P572" s="3">
        <v>1.2606068435070443</v>
      </c>
      <c r="Q572">
        <v>2.1163086002113398</v>
      </c>
      <c r="R572">
        <v>2.2296380215973799</v>
      </c>
      <c r="S572">
        <v>2.77117339604276</v>
      </c>
    </row>
    <row r="573" spans="7:19" x14ac:dyDescent="0.25">
      <c r="G573">
        <v>870</v>
      </c>
      <c r="H573" s="2">
        <v>39664</v>
      </c>
      <c r="I573" s="3">
        <v>2773.15</v>
      </c>
      <c r="J573" s="3">
        <v>2869.7179999999998</v>
      </c>
      <c r="K573">
        <v>1.75169764141337</v>
      </c>
      <c r="O573" s="2">
        <v>39973</v>
      </c>
      <c r="P573" s="3">
        <v>1.2658336425667551</v>
      </c>
      <c r="Q573">
        <v>2.1254370887312199</v>
      </c>
      <c r="R573">
        <v>2.2446355778587801</v>
      </c>
      <c r="S573">
        <v>2.7890269774565799</v>
      </c>
    </row>
    <row r="574" spans="7:19" x14ac:dyDescent="0.25">
      <c r="G574">
        <v>871</v>
      </c>
      <c r="H574" s="2">
        <v>39665</v>
      </c>
      <c r="I574" s="3">
        <v>2703.0790000000002</v>
      </c>
      <c r="J574" s="3">
        <v>2797.27</v>
      </c>
      <c r="K574">
        <v>1.70634970448806</v>
      </c>
      <c r="O574" s="2">
        <v>39974</v>
      </c>
      <c r="P574" s="3">
        <v>1.2782714084835001</v>
      </c>
      <c r="Q574">
        <v>2.15121712835154</v>
      </c>
      <c r="R574">
        <v>2.2738341733250902</v>
      </c>
      <c r="S574">
        <v>2.8228024253827502</v>
      </c>
    </row>
    <row r="575" spans="7:19" x14ac:dyDescent="0.25">
      <c r="G575">
        <v>872</v>
      </c>
      <c r="H575" s="2">
        <v>39666</v>
      </c>
      <c r="I575" s="3">
        <v>2721.6930000000002</v>
      </c>
      <c r="J575" s="3">
        <v>2816.5329999999999</v>
      </c>
      <c r="K575">
        <v>1.7127250066402699</v>
      </c>
      <c r="O575" s="2">
        <v>39975</v>
      </c>
      <c r="P575" s="3">
        <v>1.2675981243587349</v>
      </c>
      <c r="Q575">
        <v>2.13340387817443</v>
      </c>
      <c r="R575">
        <v>2.2585755843864499</v>
      </c>
      <c r="S575">
        <v>2.8047431309136099</v>
      </c>
    </row>
    <row r="576" spans="7:19" x14ac:dyDescent="0.25">
      <c r="G576">
        <v>873</v>
      </c>
      <c r="H576" s="2">
        <v>39667</v>
      </c>
      <c r="I576" s="3">
        <v>2720.442</v>
      </c>
      <c r="J576" s="3">
        <v>2815.248</v>
      </c>
      <c r="K576">
        <v>1.71419948145239</v>
      </c>
      <c r="O576" s="2">
        <v>39976</v>
      </c>
      <c r="P576" s="3">
        <v>1.2443492563176182</v>
      </c>
      <c r="Q576">
        <v>2.0933861177460198</v>
      </c>
      <c r="R576">
        <v>2.2158505536700801</v>
      </c>
      <c r="S576">
        <v>2.7539215614840402</v>
      </c>
    </row>
    <row r="577" spans="7:19" x14ac:dyDescent="0.25">
      <c r="G577">
        <v>874</v>
      </c>
      <c r="H577" s="2">
        <v>39668</v>
      </c>
      <c r="I577" s="3">
        <v>2591.462</v>
      </c>
      <c r="J577" s="3">
        <v>2681.866</v>
      </c>
      <c r="K577">
        <v>1.6144716729004001</v>
      </c>
      <c r="O577" s="2">
        <v>39979</v>
      </c>
      <c r="P577" s="3">
        <v>1.2704141369178628</v>
      </c>
      <c r="Q577">
        <v>2.1228443381279001</v>
      </c>
      <c r="R577">
        <v>2.25303609709675</v>
      </c>
      <c r="S577">
        <v>2.7980081152259499</v>
      </c>
    </row>
    <row r="578" spans="7:19" x14ac:dyDescent="0.25">
      <c r="G578">
        <v>875</v>
      </c>
      <c r="H578" s="2">
        <v>39671</v>
      </c>
      <c r="I578" s="3">
        <v>2456.8110000000001</v>
      </c>
      <c r="J578" s="3">
        <v>2542.64</v>
      </c>
      <c r="K578">
        <v>1.5125978580264401</v>
      </c>
      <c r="O578" s="2">
        <v>39980</v>
      </c>
      <c r="P578" s="3">
        <v>1.2684982610248228</v>
      </c>
      <c r="Q578">
        <v>2.1221540159118799</v>
      </c>
      <c r="R578">
        <v>2.2507222472963599</v>
      </c>
      <c r="S578">
        <v>2.7948559236084201</v>
      </c>
    </row>
    <row r="579" spans="7:19" x14ac:dyDescent="0.25">
      <c r="G579">
        <v>876</v>
      </c>
      <c r="H579" s="2">
        <v>39672</v>
      </c>
      <c r="I579" s="3">
        <v>2444.1550000000002</v>
      </c>
      <c r="J579" s="3">
        <v>2529.558</v>
      </c>
      <c r="K579">
        <v>1.5036016298403501</v>
      </c>
      <c r="O579" s="2">
        <v>39981</v>
      </c>
      <c r="P579" s="3">
        <v>1.2896790362778114</v>
      </c>
      <c r="Q579">
        <v>2.15434060467022</v>
      </c>
      <c r="R579">
        <v>2.2818022990862601</v>
      </c>
      <c r="S579">
        <v>2.83262958431169</v>
      </c>
    </row>
    <row r="580" spans="7:19" x14ac:dyDescent="0.25">
      <c r="G580">
        <v>877</v>
      </c>
      <c r="H580" s="2">
        <v>39673</v>
      </c>
      <c r="I580" s="3">
        <v>2444.672</v>
      </c>
      <c r="J580" s="3">
        <v>2530.0929999999998</v>
      </c>
      <c r="K580">
        <v>1.51306717655936</v>
      </c>
      <c r="O580" s="2">
        <v>39982</v>
      </c>
      <c r="P580" s="3">
        <v>1.3098642307575217</v>
      </c>
      <c r="Q580">
        <v>2.1741529472560002</v>
      </c>
      <c r="R580">
        <v>2.3053795652504601</v>
      </c>
      <c r="S580">
        <v>2.8614671045061901</v>
      </c>
    </row>
    <row r="581" spans="7:19" x14ac:dyDescent="0.25">
      <c r="G581">
        <v>878</v>
      </c>
      <c r="H581" s="2">
        <v>39674</v>
      </c>
      <c r="I581" s="3">
        <v>2443.5120000000002</v>
      </c>
      <c r="J581" s="3">
        <v>2528.893</v>
      </c>
      <c r="K581">
        <v>1.51673096358019</v>
      </c>
      <c r="O581" s="2">
        <v>39983</v>
      </c>
      <c r="P581" s="3">
        <v>1.3195349403597749</v>
      </c>
      <c r="Q581">
        <v>2.1893579610502001</v>
      </c>
      <c r="R581">
        <v>2.31897369507573</v>
      </c>
      <c r="S581">
        <v>2.8758787990027601</v>
      </c>
    </row>
    <row r="582" spans="7:19" x14ac:dyDescent="0.25">
      <c r="G582">
        <v>879</v>
      </c>
      <c r="H582" s="2">
        <v>39675</v>
      </c>
      <c r="I582" s="3">
        <v>2447.6149999999998</v>
      </c>
      <c r="J582" s="3">
        <v>2533.2069999999999</v>
      </c>
      <c r="K582">
        <v>1.51364836097749</v>
      </c>
      <c r="O582" s="2">
        <v>39986</v>
      </c>
      <c r="P582" s="3">
        <v>1.321333156706882</v>
      </c>
      <c r="Q582">
        <v>2.18816970688126</v>
      </c>
      <c r="R582">
        <v>2.31595392955363</v>
      </c>
      <c r="S582">
        <v>2.8736977469223501</v>
      </c>
    </row>
    <row r="583" spans="7:19" x14ac:dyDescent="0.25">
      <c r="G583">
        <v>880</v>
      </c>
      <c r="H583" s="2">
        <v>39678</v>
      </c>
      <c r="I583" s="3">
        <v>2313.402</v>
      </c>
      <c r="J583" s="3">
        <v>2394.3009999999999</v>
      </c>
      <c r="K583">
        <v>1.4257874207097001</v>
      </c>
      <c r="O583" s="2">
        <v>39987</v>
      </c>
      <c r="P583" s="3">
        <v>1.3222283566088049</v>
      </c>
      <c r="Q583">
        <v>2.1871730848383999</v>
      </c>
      <c r="R583">
        <v>2.31338961855054</v>
      </c>
      <c r="S583">
        <v>2.87030854829358</v>
      </c>
    </row>
    <row r="584" spans="7:19" x14ac:dyDescent="0.25">
      <c r="G584">
        <v>881</v>
      </c>
      <c r="H584" s="2">
        <v>39679</v>
      </c>
      <c r="I584" s="3">
        <v>2348.4720000000002</v>
      </c>
      <c r="J584" s="3">
        <v>2430.627</v>
      </c>
      <c r="K584">
        <v>1.4424192588059499</v>
      </c>
      <c r="O584" s="2">
        <v>39988</v>
      </c>
      <c r="P584" s="3">
        <v>1.3382999923480154</v>
      </c>
      <c r="Q584">
        <v>2.22016963871947</v>
      </c>
      <c r="R584">
        <v>2.3467541587669598</v>
      </c>
      <c r="S584">
        <v>2.9108230411008198</v>
      </c>
    </row>
    <row r="585" spans="7:19" x14ac:dyDescent="0.25">
      <c r="G585">
        <v>882</v>
      </c>
      <c r="H585" s="2">
        <v>39680</v>
      </c>
      <c r="I585" s="3">
        <v>2532.94</v>
      </c>
      <c r="J585" s="3">
        <v>2621.645</v>
      </c>
      <c r="K585">
        <v>1.5491316843279299</v>
      </c>
      <c r="O585" s="2">
        <v>39989</v>
      </c>
      <c r="P585" s="3">
        <v>1.3371587770318691</v>
      </c>
      <c r="Q585">
        <v>2.2175083465804701</v>
      </c>
      <c r="R585">
        <v>2.3451756085830402</v>
      </c>
      <c r="S585">
        <v>2.9083158630784101</v>
      </c>
    </row>
    <row r="586" spans="7:19" x14ac:dyDescent="0.25">
      <c r="G586">
        <v>883</v>
      </c>
      <c r="H586" s="2">
        <v>39681</v>
      </c>
      <c r="I586" s="3">
        <v>2443.9789999999998</v>
      </c>
      <c r="J586" s="3">
        <v>2529.587</v>
      </c>
      <c r="K586">
        <v>1.49770028162557</v>
      </c>
      <c r="O586" s="2">
        <v>39990</v>
      </c>
      <c r="P586" s="3">
        <v>1.3423711771960989</v>
      </c>
      <c r="Q586">
        <v>2.2247304956827398</v>
      </c>
      <c r="R586">
        <v>2.3524287264226298</v>
      </c>
      <c r="S586">
        <v>2.9166838572753999</v>
      </c>
    </row>
    <row r="587" spans="7:19" x14ac:dyDescent="0.25">
      <c r="G587">
        <v>884</v>
      </c>
      <c r="H587" s="2">
        <v>39682</v>
      </c>
      <c r="I587" s="3">
        <v>2404.9279999999999</v>
      </c>
      <c r="J587" s="3">
        <v>2489.1680000000001</v>
      </c>
      <c r="K587">
        <v>1.47937564592227</v>
      </c>
      <c r="O587" s="2">
        <v>39993</v>
      </c>
      <c r="P587" s="3">
        <v>1.3645611093238197</v>
      </c>
      <c r="Q587">
        <v>2.2436459589259798</v>
      </c>
      <c r="R587">
        <v>2.3732129214376698</v>
      </c>
      <c r="S587">
        <v>2.9385741862532302</v>
      </c>
    </row>
    <row r="588" spans="7:19" x14ac:dyDescent="0.25">
      <c r="G588">
        <v>885</v>
      </c>
      <c r="H588" s="2">
        <v>39685</v>
      </c>
      <c r="I588" s="3">
        <v>2400.5479999999998</v>
      </c>
      <c r="J588" s="3">
        <v>2484.6350000000002</v>
      </c>
      <c r="K588">
        <v>1.4760643366696</v>
      </c>
      <c r="O588" s="2">
        <v>39994</v>
      </c>
      <c r="P588" s="3">
        <v>1.358913039722027</v>
      </c>
      <c r="Q588">
        <v>2.2346361318264401</v>
      </c>
      <c r="R588">
        <v>2.3670482767441499</v>
      </c>
      <c r="S588">
        <v>2.9323349757767998</v>
      </c>
    </row>
    <row r="589" spans="7:19" x14ac:dyDescent="0.25">
      <c r="G589">
        <v>886</v>
      </c>
      <c r="H589" s="2">
        <v>39686</v>
      </c>
      <c r="I589" s="3">
        <v>2331.5320000000002</v>
      </c>
      <c r="J589" s="3">
        <v>2413.355</v>
      </c>
      <c r="K589">
        <v>1.4193951282667101</v>
      </c>
      <c r="O589" s="2">
        <v>39995</v>
      </c>
      <c r="P589" s="3">
        <v>1.3902911127548705</v>
      </c>
      <c r="Q589">
        <v>2.2573107067604399</v>
      </c>
      <c r="R589">
        <v>2.3958314088398902</v>
      </c>
      <c r="S589">
        <v>2.96683461605017</v>
      </c>
    </row>
    <row r="590" spans="7:19" x14ac:dyDescent="0.25">
      <c r="G590">
        <v>887</v>
      </c>
      <c r="H590" s="2">
        <v>39687</v>
      </c>
      <c r="I590" s="3">
        <v>2325.2919999999999</v>
      </c>
      <c r="J590" s="3">
        <v>2406.8960000000002</v>
      </c>
      <c r="K590">
        <v>1.41541970263496</v>
      </c>
      <c r="O590" s="2">
        <v>39996</v>
      </c>
      <c r="P590" s="3">
        <v>1.4094753783001239</v>
      </c>
      <c r="Q590">
        <v>2.2725717096437399</v>
      </c>
      <c r="R590">
        <v>2.4152174961457602</v>
      </c>
      <c r="S590">
        <v>2.9905105294268299</v>
      </c>
    </row>
    <row r="591" spans="7:19" x14ac:dyDescent="0.25">
      <c r="G591">
        <v>888</v>
      </c>
      <c r="H591" s="2">
        <v>39688</v>
      </c>
      <c r="I591" s="3">
        <v>2335.8649999999998</v>
      </c>
      <c r="J591" s="3">
        <v>2417.9050000000002</v>
      </c>
      <c r="K591">
        <v>1.4126195976045199</v>
      </c>
      <c r="O591" s="2">
        <v>39997</v>
      </c>
      <c r="P591" s="3">
        <v>1.4288172089016438</v>
      </c>
      <c r="Q591">
        <v>2.28895648564419</v>
      </c>
      <c r="R591">
        <v>2.4339376372034098</v>
      </c>
      <c r="S591">
        <v>3.0133534154350499</v>
      </c>
    </row>
    <row r="592" spans="7:19" x14ac:dyDescent="0.25">
      <c r="G592">
        <v>889</v>
      </c>
      <c r="H592" s="2">
        <v>39689</v>
      </c>
      <c r="I592" s="3">
        <v>2391.64</v>
      </c>
      <c r="J592" s="3">
        <v>2475.6390000000001</v>
      </c>
      <c r="K592">
        <v>1.4511810357592001</v>
      </c>
      <c r="O592" s="2">
        <v>40000</v>
      </c>
      <c r="P592" s="3">
        <v>1.4493372805505478</v>
      </c>
      <c r="Q592">
        <v>2.3084026824308199</v>
      </c>
      <c r="R592">
        <v>2.4541663778090501</v>
      </c>
      <c r="S592">
        <v>3.0383660815767199</v>
      </c>
    </row>
    <row r="593" spans="7:19" x14ac:dyDescent="0.25">
      <c r="G593">
        <v>890</v>
      </c>
      <c r="H593" s="2">
        <v>39692</v>
      </c>
      <c r="I593" s="3">
        <v>2309.1709999999998</v>
      </c>
      <c r="J593" s="3">
        <v>2390.2739999999999</v>
      </c>
      <c r="K593">
        <v>1.4061432422306199</v>
      </c>
      <c r="O593" s="2">
        <v>40001</v>
      </c>
      <c r="P593" s="3">
        <v>1.4346240777507444</v>
      </c>
      <c r="Q593">
        <v>2.3111029789873401</v>
      </c>
      <c r="R593">
        <v>2.4524784091875098</v>
      </c>
      <c r="S593">
        <v>3.0361772194272398</v>
      </c>
    </row>
    <row r="594" spans="7:19" x14ac:dyDescent="0.25">
      <c r="G594">
        <v>891</v>
      </c>
      <c r="H594" s="2">
        <v>39693</v>
      </c>
      <c r="I594" s="3">
        <v>2285.4110000000001</v>
      </c>
      <c r="J594" s="3">
        <v>2365.6799999999998</v>
      </c>
      <c r="K594">
        <v>1.4009969401489499</v>
      </c>
      <c r="O594" s="2">
        <v>40002</v>
      </c>
      <c r="P594" s="3">
        <v>1.43973733123466</v>
      </c>
      <c r="Q594">
        <v>2.3272249057854899</v>
      </c>
      <c r="R594">
        <v>2.4718845533274401</v>
      </c>
      <c r="S594">
        <v>3.0601473970048398</v>
      </c>
    </row>
    <row r="595" spans="7:19" x14ac:dyDescent="0.25">
      <c r="G595">
        <v>892</v>
      </c>
      <c r="H595" s="2">
        <v>39694</v>
      </c>
      <c r="I595" s="3">
        <v>2245.9639999999999</v>
      </c>
      <c r="J595" s="3">
        <v>2324.8470000000002</v>
      </c>
      <c r="K595">
        <v>1.38336801293039</v>
      </c>
      <c r="O595" s="2">
        <v>40003</v>
      </c>
      <c r="P595" s="3">
        <v>1.45872824018345</v>
      </c>
      <c r="Q595">
        <v>2.3756141144390601</v>
      </c>
      <c r="R595">
        <v>2.5219174542834599</v>
      </c>
      <c r="S595">
        <v>3.1219062406706399</v>
      </c>
    </row>
    <row r="596" spans="7:19" x14ac:dyDescent="0.25">
      <c r="G596">
        <v>893</v>
      </c>
      <c r="H596" s="2">
        <v>39695</v>
      </c>
      <c r="I596" s="3">
        <v>2251.1460000000002</v>
      </c>
      <c r="J596" s="3">
        <v>2330.2109999999998</v>
      </c>
      <c r="K596">
        <v>1.39181531689114</v>
      </c>
      <c r="O596" s="2">
        <v>40004</v>
      </c>
      <c r="P596" s="3">
        <v>1.4596378389808544</v>
      </c>
      <c r="Q596">
        <v>2.3851113680423301</v>
      </c>
      <c r="R596">
        <v>2.5310508351703001</v>
      </c>
      <c r="S596">
        <v>3.13266264707425</v>
      </c>
    </row>
    <row r="597" spans="7:19" x14ac:dyDescent="0.25">
      <c r="G597">
        <v>894</v>
      </c>
      <c r="H597" s="2">
        <v>39696</v>
      </c>
      <c r="I597" s="3">
        <v>2183.4319999999998</v>
      </c>
      <c r="J597" s="3">
        <v>2260.1179999999999</v>
      </c>
      <c r="K597">
        <v>1.34080539675663</v>
      </c>
      <c r="O597" s="2">
        <v>40007</v>
      </c>
      <c r="P597" s="3">
        <v>1.4439076627630574</v>
      </c>
      <c r="Q597">
        <v>2.3878018119754101</v>
      </c>
      <c r="R597">
        <v>2.531608612241</v>
      </c>
      <c r="S597">
        <v>3.1334251219493998</v>
      </c>
    </row>
    <row r="598" spans="7:19" x14ac:dyDescent="0.25">
      <c r="G598">
        <v>895</v>
      </c>
      <c r="H598" s="2">
        <v>39699</v>
      </c>
      <c r="I598" s="3">
        <v>2126.518</v>
      </c>
      <c r="J598" s="3">
        <v>2201.2049999999999</v>
      </c>
      <c r="K598">
        <v>1.2899068588918201</v>
      </c>
      <c r="O598" s="2">
        <v>40008</v>
      </c>
      <c r="P598" s="3">
        <v>1.4842953303970556</v>
      </c>
      <c r="Q598">
        <v>2.4417407390541301</v>
      </c>
      <c r="R598">
        <v>2.5869585994311102</v>
      </c>
      <c r="S598">
        <v>3.2018368556504799</v>
      </c>
    </row>
    <row r="599" spans="7:19" x14ac:dyDescent="0.25">
      <c r="G599">
        <v>896</v>
      </c>
      <c r="H599" s="2">
        <v>39700</v>
      </c>
      <c r="I599" s="3">
        <v>2139.145</v>
      </c>
      <c r="J599" s="3">
        <v>2214.2750000000001</v>
      </c>
      <c r="K599">
        <v>1.29867648574237</v>
      </c>
      <c r="O599" s="2">
        <v>40009</v>
      </c>
      <c r="P599" s="3">
        <v>1.5008989024750465</v>
      </c>
      <c r="Q599">
        <v>2.4655468675816699</v>
      </c>
      <c r="R599">
        <v>2.6169475600667602</v>
      </c>
      <c r="S599">
        <v>3.2389979800422699</v>
      </c>
    </row>
    <row r="600" spans="7:19" x14ac:dyDescent="0.25">
      <c r="G600">
        <v>897</v>
      </c>
      <c r="H600" s="2">
        <v>39701</v>
      </c>
      <c r="I600" s="3">
        <v>2143.1759999999999</v>
      </c>
      <c r="J600" s="3">
        <v>2218.4479999999999</v>
      </c>
      <c r="K600">
        <v>1.30667530467652</v>
      </c>
      <c r="O600" s="2">
        <v>40010</v>
      </c>
      <c r="P600" s="3">
        <v>1.5044015366501255</v>
      </c>
      <c r="Q600">
        <v>2.4561798671722901</v>
      </c>
      <c r="R600">
        <v>2.6087762614622401</v>
      </c>
      <c r="S600">
        <v>3.22929022772465</v>
      </c>
    </row>
    <row r="601" spans="7:19" x14ac:dyDescent="0.25">
      <c r="G601">
        <v>898</v>
      </c>
      <c r="H601" s="2">
        <v>39702</v>
      </c>
      <c r="I601" s="3">
        <v>2072.1260000000002</v>
      </c>
      <c r="J601" s="3">
        <v>2144.9029999999998</v>
      </c>
      <c r="K601">
        <v>1.2794311563076901</v>
      </c>
      <c r="O601" s="2">
        <v>40011</v>
      </c>
      <c r="P601" s="3">
        <v>1.5123801703348194</v>
      </c>
      <c r="Q601">
        <v>2.46965750365464</v>
      </c>
      <c r="R601">
        <v>2.6203890511795902</v>
      </c>
      <c r="S601">
        <v>3.24390959965204</v>
      </c>
    </row>
    <row r="602" spans="7:19" x14ac:dyDescent="0.25">
      <c r="G602">
        <v>899</v>
      </c>
      <c r="H602" s="2">
        <v>39703</v>
      </c>
      <c r="I602" s="3">
        <v>2077.846</v>
      </c>
      <c r="J602" s="3">
        <v>2150.8240000000001</v>
      </c>
      <c r="K602">
        <v>1.2831977182899099</v>
      </c>
      <c r="O602" s="2">
        <v>40014</v>
      </c>
      <c r="P602" s="3">
        <v>1.5432439971004737</v>
      </c>
      <c r="Q602">
        <v>2.5223456992314399</v>
      </c>
      <c r="R602">
        <v>2.6790778005530802</v>
      </c>
      <c r="S602">
        <v>3.3159099577692102</v>
      </c>
    </row>
    <row r="603" spans="7:19" x14ac:dyDescent="0.25">
      <c r="G603">
        <v>900</v>
      </c>
      <c r="H603" s="2">
        <v>39707</v>
      </c>
      <c r="I603" s="3">
        <v>2000.6510000000001</v>
      </c>
      <c r="J603" s="3">
        <v>2070.9169999999999</v>
      </c>
      <c r="K603">
        <v>1.2507268535953699</v>
      </c>
      <c r="O603" s="2">
        <v>40015</v>
      </c>
      <c r="P603" s="3">
        <v>1.5212671686258763</v>
      </c>
      <c r="Q603">
        <v>2.4703368115854798</v>
      </c>
      <c r="R603">
        <v>2.62467671236592</v>
      </c>
      <c r="S603">
        <v>3.24832990763867</v>
      </c>
    </row>
    <row r="604" spans="7:19" x14ac:dyDescent="0.25">
      <c r="G604">
        <v>901</v>
      </c>
      <c r="H604" s="2">
        <v>39708</v>
      </c>
      <c r="I604" s="3">
        <v>1929.135</v>
      </c>
      <c r="J604" s="3">
        <v>1996.8889999999999</v>
      </c>
      <c r="K604">
        <v>1.2224715116268701</v>
      </c>
      <c r="O604" s="2">
        <v>40016</v>
      </c>
      <c r="P604" s="3">
        <v>1.5501003397316537</v>
      </c>
      <c r="Q604">
        <v>2.5066166259414602</v>
      </c>
      <c r="R604">
        <v>2.6653189066945502</v>
      </c>
      <c r="S604">
        <v>3.2973385844342902</v>
      </c>
    </row>
    <row r="605" spans="7:19" x14ac:dyDescent="0.25">
      <c r="G605">
        <v>902</v>
      </c>
      <c r="H605" s="2">
        <v>39709</v>
      </c>
      <c r="I605" s="3">
        <v>1895.99</v>
      </c>
      <c r="J605" s="3">
        <v>1962.579</v>
      </c>
      <c r="K605">
        <v>1.1986227793375599</v>
      </c>
      <c r="O605" s="2">
        <v>40017</v>
      </c>
      <c r="P605" s="3">
        <v>1.5695503677477904</v>
      </c>
      <c r="Q605">
        <v>2.5286531018292502</v>
      </c>
      <c r="R605">
        <v>2.6889841327898201</v>
      </c>
      <c r="S605">
        <v>3.3253280948530599</v>
      </c>
    </row>
    <row r="606" spans="7:19" x14ac:dyDescent="0.25">
      <c r="G606">
        <v>903</v>
      </c>
      <c r="H606" s="2">
        <v>39710</v>
      </c>
      <c r="I606" s="3">
        <v>2073.1129999999998</v>
      </c>
      <c r="J606" s="3">
        <v>2146.3649999999998</v>
      </c>
      <c r="K606">
        <v>1.3084489254118801</v>
      </c>
      <c r="O606" s="2">
        <v>40018</v>
      </c>
      <c r="P606" s="3">
        <v>1.5763042725225465</v>
      </c>
      <c r="Q606">
        <v>2.5266231517645901</v>
      </c>
      <c r="R606">
        <v>2.6884046444572598</v>
      </c>
      <c r="S606">
        <v>3.32392919835825</v>
      </c>
    </row>
    <row r="607" spans="7:19" x14ac:dyDescent="0.25">
      <c r="G607">
        <v>904</v>
      </c>
      <c r="H607" s="2">
        <v>39713</v>
      </c>
      <c r="I607" s="3">
        <v>2207.614</v>
      </c>
      <c r="J607" s="3">
        <v>2285.7220000000002</v>
      </c>
      <c r="K607">
        <v>1.3791890463452401</v>
      </c>
      <c r="O607" s="2">
        <v>40021</v>
      </c>
      <c r="P607" s="3">
        <v>1.6091794192884312</v>
      </c>
      <c r="Q607">
        <v>2.5801391767491499</v>
      </c>
      <c r="R607">
        <v>2.7446098468075601</v>
      </c>
      <c r="S607">
        <v>3.3918991478230498</v>
      </c>
    </row>
    <row r="608" spans="7:19" x14ac:dyDescent="0.25">
      <c r="G608">
        <v>905</v>
      </c>
      <c r="H608" s="2">
        <v>39714</v>
      </c>
      <c r="I608" s="3">
        <v>2123.4780000000001</v>
      </c>
      <c r="J608" s="3">
        <v>2198.6089999999999</v>
      </c>
      <c r="K608">
        <v>1.31978551630174</v>
      </c>
      <c r="O608" s="2">
        <v>40022</v>
      </c>
      <c r="P608" s="3">
        <v>1.6144202058466097</v>
      </c>
      <c r="Q608">
        <v>2.60153902556744</v>
      </c>
      <c r="R608">
        <v>2.7664031919795402</v>
      </c>
      <c r="S608">
        <v>3.4187655617961701</v>
      </c>
    </row>
    <row r="609" spans="7:19" x14ac:dyDescent="0.25">
      <c r="G609">
        <v>906</v>
      </c>
      <c r="H609" s="2">
        <v>39715</v>
      </c>
      <c r="I609" s="3">
        <v>2138.8530000000001</v>
      </c>
      <c r="J609" s="3">
        <v>2214.5279999999998</v>
      </c>
      <c r="K609">
        <v>1.33704906683298</v>
      </c>
      <c r="O609" s="2">
        <v>40023</v>
      </c>
      <c r="P609" s="3">
        <v>1.5296140026378777</v>
      </c>
      <c r="Q609">
        <v>2.4737562928328498</v>
      </c>
      <c r="R609">
        <v>2.6284933251061902</v>
      </c>
      <c r="S609">
        <v>3.2510525927775902</v>
      </c>
    </row>
    <row r="610" spans="7:19" x14ac:dyDescent="0.25">
      <c r="G610">
        <v>907</v>
      </c>
      <c r="H610" s="2">
        <v>39716</v>
      </c>
      <c r="I610" s="3">
        <v>2223.5320000000002</v>
      </c>
      <c r="J610" s="3">
        <v>2302.384</v>
      </c>
      <c r="K610">
        <v>1.3762179552573599</v>
      </c>
      <c r="O610" s="2">
        <v>40024</v>
      </c>
      <c r="P610" s="3">
        <v>1.562415097941287</v>
      </c>
      <c r="Q610">
        <v>2.5159247284860302</v>
      </c>
      <c r="R610">
        <v>2.6735131752733499</v>
      </c>
      <c r="S610">
        <v>3.30602091099288</v>
      </c>
    </row>
    <row r="611" spans="7:19" x14ac:dyDescent="0.25">
      <c r="G611">
        <v>908</v>
      </c>
      <c r="H611" s="2">
        <v>39717</v>
      </c>
      <c r="I611" s="3">
        <v>2243.6570000000002</v>
      </c>
      <c r="J611" s="3">
        <v>2323.223</v>
      </c>
      <c r="K611">
        <v>1.38396236770463</v>
      </c>
      <c r="O611" s="2">
        <v>40025</v>
      </c>
      <c r="P611" s="3">
        <v>1.6053772880873409</v>
      </c>
      <c r="Q611">
        <v>2.5851767113614001</v>
      </c>
      <c r="R611">
        <v>2.7464211675581298</v>
      </c>
      <c r="S611">
        <v>3.3936523089474302</v>
      </c>
    </row>
    <row r="612" spans="7:19" x14ac:dyDescent="0.25">
      <c r="G612">
        <v>909</v>
      </c>
      <c r="H612" s="2">
        <v>39727</v>
      </c>
      <c r="I612" s="3">
        <v>2128.6959999999999</v>
      </c>
      <c r="J612" s="3">
        <v>2204.61</v>
      </c>
      <c r="K612">
        <v>1.3246652361572</v>
      </c>
      <c r="O612" s="2">
        <v>40028</v>
      </c>
      <c r="P612" s="3">
        <v>1.6279070341484203</v>
      </c>
      <c r="Q612">
        <v>2.6314409392863101</v>
      </c>
      <c r="R612">
        <v>2.7927446104215701</v>
      </c>
      <c r="S612">
        <v>3.4504639496718901</v>
      </c>
    </row>
    <row r="613" spans="7:19" x14ac:dyDescent="0.25">
      <c r="G613">
        <v>910</v>
      </c>
      <c r="H613" s="2">
        <v>39728</v>
      </c>
      <c r="I613" s="3">
        <v>2102.4479999999999</v>
      </c>
      <c r="J613" s="3">
        <v>2177.4259999999999</v>
      </c>
      <c r="K613">
        <v>1.3175529710540499</v>
      </c>
      <c r="O613" s="2">
        <v>40029</v>
      </c>
      <c r="P613" s="3">
        <v>1.6277272536534111</v>
      </c>
      <c r="Q613">
        <v>2.6418049923807998</v>
      </c>
      <c r="R613">
        <v>2.80534521225555</v>
      </c>
      <c r="S613">
        <v>3.4660043774282498</v>
      </c>
    </row>
    <row r="614" spans="7:19" x14ac:dyDescent="0.25">
      <c r="G614">
        <v>911</v>
      </c>
      <c r="H614" s="2">
        <v>39729</v>
      </c>
      <c r="I614" s="3">
        <v>2022.8810000000001</v>
      </c>
      <c r="J614" s="3">
        <v>2095.0210000000002</v>
      </c>
      <c r="K614">
        <v>1.2733909369229801</v>
      </c>
      <c r="O614" s="2">
        <v>40030</v>
      </c>
      <c r="P614" s="3">
        <v>1.6081163694048977</v>
      </c>
      <c r="Q614">
        <v>2.6334173118606001</v>
      </c>
      <c r="R614">
        <v>2.8003394317381698</v>
      </c>
      <c r="S614">
        <v>3.4601824670843699</v>
      </c>
    </row>
    <row r="615" spans="7:19" x14ac:dyDescent="0.25">
      <c r="G615">
        <v>912</v>
      </c>
      <c r="H615" s="2">
        <v>39730</v>
      </c>
      <c r="I615" s="3">
        <v>1995.297</v>
      </c>
      <c r="J615" s="3">
        <v>2066.4540000000002</v>
      </c>
      <c r="K615">
        <v>1.2542862501138901</v>
      </c>
      <c r="O615" s="2">
        <v>40031</v>
      </c>
      <c r="P615" s="3">
        <v>1.5747043495360673</v>
      </c>
      <c r="Q615">
        <v>2.5917294601031098</v>
      </c>
      <c r="R615">
        <v>2.7551934356748302</v>
      </c>
      <c r="S615">
        <v>3.4049790083413001</v>
      </c>
    </row>
    <row r="616" spans="7:19" x14ac:dyDescent="0.25">
      <c r="G616">
        <v>913</v>
      </c>
      <c r="H616" s="2">
        <v>39731</v>
      </c>
      <c r="I616" s="3">
        <v>1906.96</v>
      </c>
      <c r="J616" s="3">
        <v>1974.9670000000001</v>
      </c>
      <c r="K616">
        <v>1.1868713448380599</v>
      </c>
      <c r="O616" s="2">
        <v>40032</v>
      </c>
      <c r="P616" s="3">
        <v>1.5284999395246388</v>
      </c>
      <c r="Q616">
        <v>2.5183832774580401</v>
      </c>
      <c r="R616">
        <v>2.6793806665868698</v>
      </c>
      <c r="S616">
        <v>3.3115242612617299</v>
      </c>
    </row>
    <row r="617" spans="7:19" x14ac:dyDescent="0.25">
      <c r="G617">
        <v>914</v>
      </c>
      <c r="H617" s="2">
        <v>39734</v>
      </c>
      <c r="I617" s="3">
        <v>1985.4860000000001</v>
      </c>
      <c r="J617" s="3">
        <v>2056.2930000000001</v>
      </c>
      <c r="K617">
        <v>1.22467967456654</v>
      </c>
      <c r="O617" s="2">
        <v>40035</v>
      </c>
      <c r="P617" s="3">
        <v>1.5240165348687766</v>
      </c>
      <c r="Q617">
        <v>2.5265325386648199</v>
      </c>
      <c r="R617">
        <v>2.68839425234354</v>
      </c>
      <c r="S617">
        <v>3.3229603464637498</v>
      </c>
    </row>
    <row r="618" spans="7:19" x14ac:dyDescent="0.25">
      <c r="G618">
        <v>915</v>
      </c>
      <c r="H618" s="2">
        <v>39735</v>
      </c>
      <c r="I618" s="3">
        <v>1934.6189999999999</v>
      </c>
      <c r="J618" s="3">
        <v>2003.6110000000001</v>
      </c>
      <c r="K618">
        <v>1.1939055477104701</v>
      </c>
      <c r="O618" s="2">
        <v>40036</v>
      </c>
      <c r="P618" s="3">
        <v>1.5291055159288809</v>
      </c>
      <c r="Q618">
        <v>2.53449860641707</v>
      </c>
      <c r="R618">
        <v>2.69604947331753</v>
      </c>
      <c r="S618">
        <v>3.3321271716934602</v>
      </c>
    </row>
    <row r="619" spans="7:19" x14ac:dyDescent="0.25">
      <c r="G619">
        <v>916</v>
      </c>
      <c r="H619" s="2">
        <v>39736</v>
      </c>
      <c r="I619" s="3">
        <v>1914.356</v>
      </c>
      <c r="J619" s="3">
        <v>1982.627</v>
      </c>
      <c r="K619">
        <v>1.18452209011585</v>
      </c>
      <c r="O619" s="2">
        <v>40037</v>
      </c>
      <c r="P619" s="3">
        <v>1.4607658895925604</v>
      </c>
      <c r="Q619">
        <v>2.42303596977903</v>
      </c>
      <c r="R619">
        <v>2.5758293906907901</v>
      </c>
      <c r="S619">
        <v>3.1845387168826198</v>
      </c>
    </row>
    <row r="620" spans="7:19" x14ac:dyDescent="0.25">
      <c r="G620">
        <v>917</v>
      </c>
      <c r="H620" s="2">
        <v>39737</v>
      </c>
      <c r="I620" s="3">
        <v>1820.903</v>
      </c>
      <c r="J620" s="3">
        <v>1885.8409999999999</v>
      </c>
      <c r="K620">
        <v>1.1243454842582501</v>
      </c>
      <c r="O620" s="2">
        <v>40038</v>
      </c>
      <c r="P620" s="3">
        <v>1.4794383772527071</v>
      </c>
      <c r="Q620">
        <v>2.4446435963134499</v>
      </c>
      <c r="R620">
        <v>2.59335732727232</v>
      </c>
      <c r="S620">
        <v>3.2061770811794599</v>
      </c>
    </row>
    <row r="621" spans="7:19" x14ac:dyDescent="0.25">
      <c r="G621">
        <v>918</v>
      </c>
      <c r="H621" s="2">
        <v>39738</v>
      </c>
      <c r="I621" s="3">
        <v>1833.2619999999999</v>
      </c>
      <c r="J621" s="3">
        <v>1898.6410000000001</v>
      </c>
      <c r="K621">
        <v>1.1342495578237599</v>
      </c>
      <c r="O621" s="2">
        <v>40039</v>
      </c>
      <c r="P621" s="3">
        <v>1.4380078181888492</v>
      </c>
      <c r="Q621">
        <v>2.3568291577544902</v>
      </c>
      <c r="R621">
        <v>2.5027960273591701</v>
      </c>
      <c r="S621">
        <v>3.0949822769365101</v>
      </c>
    </row>
    <row r="622" spans="7:19" x14ac:dyDescent="0.25">
      <c r="G622">
        <v>919</v>
      </c>
      <c r="H622" s="2">
        <v>39741</v>
      </c>
      <c r="I622" s="3">
        <v>1896.7329999999999</v>
      </c>
      <c r="J622" s="3">
        <v>1964.375</v>
      </c>
      <c r="K622">
        <v>1.17347246084813</v>
      </c>
      <c r="O622" s="2">
        <v>40042</v>
      </c>
      <c r="P622" s="3">
        <v>1.3502124042781998</v>
      </c>
      <c r="Q622">
        <v>2.2128624647696502</v>
      </c>
      <c r="R622">
        <v>2.3544597227114599</v>
      </c>
      <c r="S622">
        <v>2.9126491257815501</v>
      </c>
    </row>
    <row r="623" spans="7:19" x14ac:dyDescent="0.25">
      <c r="G623">
        <v>920</v>
      </c>
      <c r="H623" s="2">
        <v>39742</v>
      </c>
      <c r="I623" s="3">
        <v>1881.4059999999999</v>
      </c>
      <c r="J623" s="3">
        <v>1948.502</v>
      </c>
      <c r="K623">
        <v>1.1689305950042801</v>
      </c>
      <c r="O623" s="2">
        <v>40043</v>
      </c>
      <c r="P623" s="3">
        <v>1.3638489810930159</v>
      </c>
      <c r="Q623">
        <v>2.2461299190156798</v>
      </c>
      <c r="R623">
        <v>2.3863434189907999</v>
      </c>
      <c r="S623">
        <v>2.95184262270313</v>
      </c>
    </row>
    <row r="624" spans="7:19" x14ac:dyDescent="0.25">
      <c r="G624">
        <v>921</v>
      </c>
      <c r="H624" s="2">
        <v>39743</v>
      </c>
      <c r="I624" s="3">
        <v>1833.3230000000001</v>
      </c>
      <c r="J624" s="3">
        <v>1898.704</v>
      </c>
      <c r="K624">
        <v>1.14278735300791</v>
      </c>
      <c r="O624" s="2">
        <v>40044</v>
      </c>
      <c r="P624" s="3">
        <v>1.2961889826234128</v>
      </c>
      <c r="Q624">
        <v>2.1417770806283598</v>
      </c>
      <c r="R624">
        <v>2.27498263197544</v>
      </c>
      <c r="S624">
        <v>2.8145364944825002</v>
      </c>
    </row>
    <row r="625" spans="7:19" x14ac:dyDescent="0.25">
      <c r="G625">
        <v>922</v>
      </c>
      <c r="H625" s="2">
        <v>39744</v>
      </c>
      <c r="I625" s="3">
        <v>1834.78</v>
      </c>
      <c r="J625" s="3">
        <v>1900.213</v>
      </c>
      <c r="K625">
        <v>1.1487999813429399</v>
      </c>
      <c r="O625" s="2">
        <v>40045</v>
      </c>
      <c r="P625" s="3">
        <v>1.3520106206253069</v>
      </c>
      <c r="Q625">
        <v>2.2220955671604901</v>
      </c>
      <c r="R625">
        <v>2.3620203744829098</v>
      </c>
      <c r="S625">
        <v>2.9217463668854502</v>
      </c>
    </row>
    <row r="626" spans="7:19" x14ac:dyDescent="0.25">
      <c r="G626">
        <v>923</v>
      </c>
      <c r="H626" s="2">
        <v>39745</v>
      </c>
      <c r="I626" s="3">
        <v>1781.598</v>
      </c>
      <c r="J626" s="3">
        <v>1845.134</v>
      </c>
      <c r="K626">
        <v>1.12126511630971</v>
      </c>
      <c r="O626" s="2">
        <v>40046</v>
      </c>
      <c r="P626" s="3">
        <v>1.3775764766478711</v>
      </c>
      <c r="Q626">
        <v>2.27036325911781</v>
      </c>
      <c r="R626">
        <v>2.4143518086807001</v>
      </c>
      <c r="S626">
        <v>2.9859461186659</v>
      </c>
    </row>
    <row r="627" spans="7:19" x14ac:dyDescent="0.25">
      <c r="G627">
        <v>924</v>
      </c>
      <c r="H627" s="2">
        <v>39748</v>
      </c>
      <c r="I627" s="3">
        <v>1654.671</v>
      </c>
      <c r="J627" s="3">
        <v>1713.68</v>
      </c>
      <c r="K627">
        <v>1.0403773561015099</v>
      </c>
      <c r="O627" s="2">
        <v>40049</v>
      </c>
      <c r="P627" s="3">
        <v>1.3887459055712206</v>
      </c>
      <c r="Q627">
        <v>2.3105375862675399</v>
      </c>
      <c r="R627">
        <v>2.45720534917103</v>
      </c>
      <c r="S627">
        <v>3.0388991043109299</v>
      </c>
    </row>
    <row r="628" spans="7:19" x14ac:dyDescent="0.25">
      <c r="G628">
        <v>925</v>
      </c>
      <c r="H628" s="2">
        <v>39749</v>
      </c>
      <c r="I628" s="3">
        <v>1705.82</v>
      </c>
      <c r="J628" s="3">
        <v>1766.653</v>
      </c>
      <c r="K628">
        <v>1.0706831788498701</v>
      </c>
      <c r="O628" s="2">
        <v>40050</v>
      </c>
      <c r="P628" s="3">
        <v>1.3372937152523796</v>
      </c>
      <c r="Q628">
        <v>2.2546409191169698</v>
      </c>
      <c r="R628">
        <v>2.4009150216117998</v>
      </c>
      <c r="S628">
        <v>2.96967665265054</v>
      </c>
    </row>
    <row r="629" spans="7:19" x14ac:dyDescent="0.25">
      <c r="G629">
        <v>926</v>
      </c>
      <c r="H629" s="2">
        <v>39750</v>
      </c>
      <c r="I629" s="3">
        <v>1658.223</v>
      </c>
      <c r="J629" s="3">
        <v>1717.3579999999999</v>
      </c>
      <c r="K629">
        <v>1.03484208326175</v>
      </c>
      <c r="O629" s="2">
        <v>40051</v>
      </c>
      <c r="P629" s="3">
        <v>1.3641945545845671</v>
      </c>
      <c r="Q629">
        <v>2.3178852708227899</v>
      </c>
      <c r="R629">
        <v>2.4682103153646602</v>
      </c>
      <c r="S629">
        <v>3.0519508970891298</v>
      </c>
    </row>
    <row r="630" spans="7:19" x14ac:dyDescent="0.25">
      <c r="G630">
        <v>927</v>
      </c>
      <c r="H630" s="2">
        <v>39751</v>
      </c>
      <c r="I630" s="3">
        <v>1697.6559999999999</v>
      </c>
      <c r="J630" s="3">
        <v>1758.1969999999999</v>
      </c>
      <c r="K630">
        <v>1.0510870051164201</v>
      </c>
      <c r="O630" s="2">
        <v>40052</v>
      </c>
      <c r="P630" s="3">
        <v>1.3572773251953516</v>
      </c>
      <c r="Q630">
        <v>2.3293867977997502</v>
      </c>
      <c r="R630">
        <v>2.4803726409254301</v>
      </c>
      <c r="S630">
        <v>3.06681053892276</v>
      </c>
    </row>
    <row r="631" spans="7:19" x14ac:dyDescent="0.25">
      <c r="G631">
        <v>928</v>
      </c>
      <c r="H631" s="2">
        <v>39752</v>
      </c>
      <c r="I631" s="3">
        <v>1663.66</v>
      </c>
      <c r="J631" s="3">
        <v>1722.989</v>
      </c>
      <c r="K631">
        <v>1.03278285607096</v>
      </c>
      <c r="O631" s="2">
        <v>40053</v>
      </c>
      <c r="P631" s="3">
        <v>1.3101814178551241</v>
      </c>
      <c r="Q631">
        <v>2.2641485393448399</v>
      </c>
      <c r="R631">
        <v>2.4113513097478498</v>
      </c>
      <c r="S631">
        <v>2.9814968658508798</v>
      </c>
    </row>
    <row r="632" spans="7:19" x14ac:dyDescent="0.25">
      <c r="G632">
        <v>929</v>
      </c>
      <c r="H632" s="2">
        <v>39755</v>
      </c>
      <c r="I632" s="3">
        <v>1653.5419999999999</v>
      </c>
      <c r="J632" s="3">
        <v>1712.51</v>
      </c>
      <c r="K632">
        <v>1.0199142876837199</v>
      </c>
      <c r="O632" s="2">
        <v>40056</v>
      </c>
      <c r="P632" s="3">
        <v>1.2170773368790269</v>
      </c>
      <c r="Q632">
        <v>2.1084872299630999</v>
      </c>
      <c r="R632">
        <v>2.2489250841976398</v>
      </c>
      <c r="S632">
        <v>2.7813864318422499</v>
      </c>
    </row>
    <row r="633" spans="7:19" x14ac:dyDescent="0.25">
      <c r="G633">
        <v>930</v>
      </c>
      <c r="H633" s="2">
        <v>39756</v>
      </c>
      <c r="I633" s="3">
        <v>1627.759</v>
      </c>
      <c r="J633" s="3">
        <v>1685.808</v>
      </c>
      <c r="K633">
        <v>1.00063913354056</v>
      </c>
      <c r="O633" s="2">
        <v>40057</v>
      </c>
      <c r="P633" s="3">
        <v>1.2229722446890701</v>
      </c>
      <c r="Q633">
        <v>2.1083052576175199</v>
      </c>
      <c r="R633">
        <v>2.2453554573593402</v>
      </c>
      <c r="S633">
        <v>2.7740248967605599</v>
      </c>
    </row>
    <row r="634" spans="7:19" x14ac:dyDescent="0.25">
      <c r="G634">
        <v>931</v>
      </c>
      <c r="H634" s="2">
        <v>39757</v>
      </c>
      <c r="I634" s="3">
        <v>1691.42</v>
      </c>
      <c r="J634" s="3">
        <v>1751.739</v>
      </c>
      <c r="K634">
        <v>1.0339372631661701</v>
      </c>
      <c r="O634" s="2">
        <v>40058</v>
      </c>
      <c r="P634" s="3">
        <v>1.2432820924639472</v>
      </c>
      <c r="Q634">
        <v>2.1342306184832398</v>
      </c>
      <c r="R634">
        <v>2.2695456554340701</v>
      </c>
      <c r="S634">
        <v>2.79791249612768</v>
      </c>
    </row>
    <row r="635" spans="7:19" x14ac:dyDescent="0.25">
      <c r="G635">
        <v>932</v>
      </c>
      <c r="H635" s="2">
        <v>39758</v>
      </c>
      <c r="I635" s="3">
        <v>1649.7760000000001</v>
      </c>
      <c r="J635" s="3">
        <v>1708.61</v>
      </c>
      <c r="K635">
        <v>1.0154527368636801</v>
      </c>
      <c r="O635" s="2">
        <v>40059</v>
      </c>
      <c r="P635" s="3">
        <v>1.3125387227439194</v>
      </c>
      <c r="Q635">
        <v>2.2435104182990502</v>
      </c>
      <c r="R635">
        <v>2.3844912891472201</v>
      </c>
      <c r="S635">
        <v>2.9145365584235901</v>
      </c>
    </row>
    <row r="636" spans="7:19" x14ac:dyDescent="0.25">
      <c r="G636">
        <v>933</v>
      </c>
      <c r="H636" s="2">
        <v>39759</v>
      </c>
      <c r="I636" s="3">
        <v>1677.827</v>
      </c>
      <c r="J636" s="3">
        <v>1737.662</v>
      </c>
      <c r="K636">
        <v>1.02942899321367</v>
      </c>
      <c r="O636" s="2">
        <v>40060</v>
      </c>
      <c r="P636" s="3">
        <v>1.3233901417756389</v>
      </c>
      <c r="Q636">
        <v>2.2692551547921398</v>
      </c>
      <c r="R636">
        <v>2.41532627889169</v>
      </c>
      <c r="S636">
        <v>2.9461628935192699</v>
      </c>
    </row>
    <row r="637" spans="7:19" x14ac:dyDescent="0.25">
      <c r="G637">
        <v>934</v>
      </c>
      <c r="H637" s="2">
        <v>39762</v>
      </c>
      <c r="I637" s="3">
        <v>1801.665</v>
      </c>
      <c r="J637" s="3">
        <v>1865.9159999999999</v>
      </c>
      <c r="K637">
        <v>1.10513871321047</v>
      </c>
      <c r="O637" s="2">
        <v>40063</v>
      </c>
      <c r="P637" s="3">
        <v>1.3350306202797333</v>
      </c>
      <c r="Q637">
        <v>2.3001817114508798</v>
      </c>
      <c r="R637">
        <v>2.4464125222797999</v>
      </c>
      <c r="S637">
        <v>2.97649040631961</v>
      </c>
    </row>
    <row r="638" spans="7:19" x14ac:dyDescent="0.25">
      <c r="G638">
        <v>935</v>
      </c>
      <c r="H638" s="2">
        <v>39763</v>
      </c>
      <c r="I638" s="3">
        <v>1781.3610000000001</v>
      </c>
      <c r="J638" s="3">
        <v>1844.8869999999999</v>
      </c>
      <c r="K638">
        <v>1.0969246645991899</v>
      </c>
      <c r="O638" s="2">
        <v>40064</v>
      </c>
      <c r="P638" s="3">
        <v>1.3637416064724268</v>
      </c>
      <c r="Q638">
        <v>2.3453772992024802</v>
      </c>
      <c r="R638">
        <v>2.4924762015113302</v>
      </c>
      <c r="S638">
        <v>3.0259642952527401</v>
      </c>
    </row>
    <row r="639" spans="7:19" x14ac:dyDescent="0.25">
      <c r="G639">
        <v>936</v>
      </c>
      <c r="H639" s="2">
        <v>39764</v>
      </c>
      <c r="I639" s="3">
        <v>1801.8230000000001</v>
      </c>
      <c r="J639" s="3">
        <v>1866.079</v>
      </c>
      <c r="K639">
        <v>1.1145714387232299</v>
      </c>
      <c r="O639" s="2">
        <v>40065</v>
      </c>
      <c r="P639" s="3">
        <v>1.3740384623296096</v>
      </c>
      <c r="Q639">
        <v>2.3645136040980002</v>
      </c>
      <c r="R639">
        <v>2.5146519407097698</v>
      </c>
      <c r="S639">
        <v>3.0501037275140899</v>
      </c>
    </row>
    <row r="640" spans="7:19" x14ac:dyDescent="0.25">
      <c r="G640">
        <v>937</v>
      </c>
      <c r="H640" s="2">
        <v>39765</v>
      </c>
      <c r="I640" s="3">
        <v>1874.0820000000001</v>
      </c>
      <c r="J640" s="3">
        <v>1940.914</v>
      </c>
      <c r="K640">
        <v>1.1639991817872799</v>
      </c>
      <c r="O640" s="2">
        <v>40066</v>
      </c>
      <c r="P640" s="3">
        <v>1.3602780550136542</v>
      </c>
      <c r="Q640">
        <v>2.34290109309734</v>
      </c>
      <c r="R640">
        <v>2.4923013873149999</v>
      </c>
      <c r="S640">
        <v>3.0261141751378702</v>
      </c>
    </row>
    <row r="641" spans="7:19" x14ac:dyDescent="0.25">
      <c r="G641">
        <v>938</v>
      </c>
      <c r="H641" s="2">
        <v>39766</v>
      </c>
      <c r="I641" s="3">
        <v>1943.654</v>
      </c>
      <c r="J641" s="3">
        <v>2012.9670000000001</v>
      </c>
      <c r="K641">
        <v>1.2185455460403001</v>
      </c>
      <c r="O641" s="2">
        <v>40067</v>
      </c>
      <c r="P641" s="3">
        <v>1.3926278477929783</v>
      </c>
      <c r="Q641">
        <v>2.3894584395219698</v>
      </c>
      <c r="R641">
        <v>2.5400340492557398</v>
      </c>
      <c r="S641">
        <v>3.0752429856252501</v>
      </c>
    </row>
    <row r="642" spans="7:19" x14ac:dyDescent="0.25">
      <c r="G642">
        <v>939</v>
      </c>
      <c r="H642" s="2">
        <v>39769</v>
      </c>
      <c r="I642" s="3">
        <v>1987.2249999999999</v>
      </c>
      <c r="J642" s="3">
        <v>2058.8809999999999</v>
      </c>
      <c r="K642">
        <v>1.26316862377046</v>
      </c>
      <c r="O642" s="2">
        <v>40070</v>
      </c>
      <c r="P642" s="3">
        <v>1.4163942532773943</v>
      </c>
      <c r="Q642">
        <v>2.4428363157470598</v>
      </c>
      <c r="R642">
        <v>2.59486497861641</v>
      </c>
      <c r="S642">
        <v>3.1239298608559398</v>
      </c>
    </row>
    <row r="643" spans="7:19" x14ac:dyDescent="0.25">
      <c r="G643">
        <v>940</v>
      </c>
      <c r="H643" s="2">
        <v>39770</v>
      </c>
      <c r="I643" s="3">
        <v>1839.819</v>
      </c>
      <c r="J643" s="3">
        <v>1906.16</v>
      </c>
      <c r="K643">
        <v>1.1716684888258599</v>
      </c>
      <c r="O643" s="2">
        <v>40071</v>
      </c>
      <c r="P643" s="3">
        <v>1.4203716396063422</v>
      </c>
      <c r="Q643">
        <v>2.4582682398126101</v>
      </c>
      <c r="R643">
        <v>2.6120644150812402</v>
      </c>
      <c r="S643">
        <v>3.1395742741485599</v>
      </c>
    </row>
    <row r="644" spans="7:19" x14ac:dyDescent="0.25">
      <c r="G644">
        <v>941</v>
      </c>
      <c r="H644" s="2">
        <v>39771</v>
      </c>
      <c r="I644" s="3">
        <v>1953.163</v>
      </c>
      <c r="J644" s="3">
        <v>2023.5909999999999</v>
      </c>
      <c r="K644">
        <v>1.24822148184354</v>
      </c>
      <c r="O644" s="2">
        <v>40072</v>
      </c>
      <c r="P644" s="3">
        <v>1.401273767433977</v>
      </c>
      <c r="Q644">
        <v>2.4539239576040699</v>
      </c>
      <c r="R644">
        <v>2.6067089231059799</v>
      </c>
      <c r="S644">
        <v>3.1321781253976502</v>
      </c>
    </row>
    <row r="645" spans="7:19" x14ac:dyDescent="0.25">
      <c r="G645">
        <v>942</v>
      </c>
      <c r="H645" s="2">
        <v>39772</v>
      </c>
      <c r="I645" s="3">
        <v>1932.4280000000001</v>
      </c>
      <c r="J645" s="3">
        <v>2002.1079999999999</v>
      </c>
      <c r="K645">
        <v>1.2471196444116199</v>
      </c>
      <c r="O645" s="2">
        <v>40073</v>
      </c>
      <c r="P645" s="3">
        <v>1.4280051111964989</v>
      </c>
      <c r="Q645">
        <v>2.4997608105996001</v>
      </c>
      <c r="R645">
        <v>2.6609719541576999</v>
      </c>
      <c r="S645">
        <v>3.1786587863241098</v>
      </c>
    </row>
    <row r="646" spans="7:19" x14ac:dyDescent="0.25">
      <c r="G646">
        <v>943</v>
      </c>
      <c r="H646" s="2">
        <v>39773</v>
      </c>
      <c r="I646" s="3">
        <v>1920.7349999999999</v>
      </c>
      <c r="J646" s="3">
        <v>1989.9929999999999</v>
      </c>
      <c r="K646">
        <v>1.23475008422981</v>
      </c>
      <c r="O646" s="2">
        <v>40074</v>
      </c>
      <c r="P646" s="3">
        <v>1.376216809517423</v>
      </c>
      <c r="Q646">
        <v>2.4178022741796799</v>
      </c>
      <c r="R646">
        <v>2.5745003840915102</v>
      </c>
      <c r="S646">
        <v>3.0933758672870599</v>
      </c>
    </row>
    <row r="647" spans="7:19" x14ac:dyDescent="0.25">
      <c r="G647">
        <v>944</v>
      </c>
      <c r="H647" s="2">
        <v>39776</v>
      </c>
      <c r="I647" s="3">
        <v>1837.6420000000001</v>
      </c>
      <c r="J647" s="3">
        <v>1903.904</v>
      </c>
      <c r="K647">
        <v>1.1833191402466301</v>
      </c>
      <c r="O647" s="2">
        <v>40077</v>
      </c>
      <c r="P647" s="3">
        <v>1.3805545796304173</v>
      </c>
      <c r="Q647">
        <v>2.4388581114113799</v>
      </c>
      <c r="R647">
        <v>2.59775696585521</v>
      </c>
      <c r="S647">
        <v>3.1149988652415801</v>
      </c>
    </row>
    <row r="648" spans="7:19" x14ac:dyDescent="0.25">
      <c r="G648">
        <v>945</v>
      </c>
      <c r="H648" s="2">
        <v>39777</v>
      </c>
      <c r="I648" s="3">
        <v>1834.2940000000001</v>
      </c>
      <c r="J648" s="3">
        <v>1900.4349999999999</v>
      </c>
      <c r="K648">
        <v>1.17562947916714</v>
      </c>
      <c r="O648" s="2">
        <v>40078</v>
      </c>
      <c r="P648" s="3">
        <v>1.3472540483523139</v>
      </c>
      <c r="Q648">
        <v>2.3853840749227402</v>
      </c>
      <c r="R648">
        <v>2.5425109688924898</v>
      </c>
      <c r="S648">
        <v>3.06499005847816</v>
      </c>
    </row>
    <row r="649" spans="7:19" x14ac:dyDescent="0.25">
      <c r="G649">
        <v>946</v>
      </c>
      <c r="H649" s="2">
        <v>39778</v>
      </c>
      <c r="I649" s="3">
        <v>1843.4949999999999</v>
      </c>
      <c r="J649" s="3">
        <v>1909.9680000000001</v>
      </c>
      <c r="K649">
        <v>1.1786131031071601</v>
      </c>
      <c r="O649" s="2">
        <v>40079</v>
      </c>
      <c r="P649" s="3">
        <v>1.3167218075797429</v>
      </c>
      <c r="Q649">
        <v>2.32539117169414</v>
      </c>
      <c r="R649">
        <v>2.48116759863125</v>
      </c>
      <c r="S649">
        <v>3.0063957657421101</v>
      </c>
    </row>
    <row r="650" spans="7:19" x14ac:dyDescent="0.25">
      <c r="G650">
        <v>947</v>
      </c>
      <c r="H650" s="2">
        <v>39779</v>
      </c>
      <c r="I650" s="3">
        <v>1870.473</v>
      </c>
      <c r="J650" s="3">
        <v>1937.9190000000001</v>
      </c>
      <c r="K650">
        <v>1.19996934614538</v>
      </c>
      <c r="O650" s="2">
        <v>40080</v>
      </c>
      <c r="P650" s="3">
        <v>1.3256964334347288</v>
      </c>
      <c r="Q650">
        <v>2.3240622363630399</v>
      </c>
      <c r="R650">
        <v>2.4778487884101001</v>
      </c>
      <c r="S650">
        <v>3.0075084201297302</v>
      </c>
    </row>
    <row r="651" spans="7:19" x14ac:dyDescent="0.25">
      <c r="G651">
        <v>948</v>
      </c>
      <c r="H651" s="2">
        <v>39780</v>
      </c>
      <c r="I651" s="3">
        <v>1829.924</v>
      </c>
      <c r="J651" s="3">
        <v>1895.9069999999999</v>
      </c>
      <c r="K651">
        <v>1.1819155586310499</v>
      </c>
      <c r="O651" s="2">
        <v>40081</v>
      </c>
      <c r="P651" s="3">
        <v>1.3160586355935757</v>
      </c>
      <c r="Q651">
        <v>2.30732844074929</v>
      </c>
      <c r="R651">
        <v>2.4580937556794802</v>
      </c>
      <c r="S651">
        <v>2.9868199726178002</v>
      </c>
    </row>
    <row r="652" spans="7:19" x14ac:dyDescent="0.25">
      <c r="G652">
        <v>949</v>
      </c>
      <c r="H652" s="2">
        <v>39783</v>
      </c>
      <c r="I652" s="3">
        <v>1864.2049999999999</v>
      </c>
      <c r="J652" s="3">
        <v>1931.424</v>
      </c>
      <c r="K652">
        <v>1.2160443155727101</v>
      </c>
      <c r="O652" s="2">
        <v>40084</v>
      </c>
      <c r="P652" s="3">
        <v>1.2791028418482915</v>
      </c>
      <c r="Q652">
        <v>2.24726983384239</v>
      </c>
      <c r="R652">
        <v>2.3933189820215102</v>
      </c>
      <c r="S652">
        <v>2.9250695637281199</v>
      </c>
    </row>
    <row r="653" spans="7:19" x14ac:dyDescent="0.25">
      <c r="G653">
        <v>950</v>
      </c>
      <c r="H653" s="2">
        <v>39784</v>
      </c>
      <c r="I653" s="3">
        <v>1868.6310000000001</v>
      </c>
      <c r="J653" s="3">
        <v>1936.009</v>
      </c>
      <c r="K653">
        <v>1.22951456202794</v>
      </c>
      <c r="O653" s="2">
        <v>40085</v>
      </c>
      <c r="P653" s="3">
        <v>1.2789489793651485</v>
      </c>
      <c r="Q653">
        <v>2.2254173336282301</v>
      </c>
      <c r="R653">
        <v>2.37158064418565</v>
      </c>
      <c r="S653">
        <v>2.9070302675412001</v>
      </c>
    </row>
    <row r="654" spans="7:19" x14ac:dyDescent="0.25">
      <c r="G654">
        <v>951</v>
      </c>
      <c r="H654" s="2">
        <v>39785</v>
      </c>
      <c r="I654" s="3">
        <v>1952.6679999999999</v>
      </c>
      <c r="J654" s="3">
        <v>2023.076</v>
      </c>
      <c r="K654">
        <v>1.27641863583168</v>
      </c>
      <c r="O654" s="2">
        <v>40086</v>
      </c>
      <c r="P654" s="3">
        <v>1.2929533451102584</v>
      </c>
      <c r="Q654">
        <v>2.25178307821156</v>
      </c>
      <c r="R654">
        <v>2.39887993531319</v>
      </c>
      <c r="S654">
        <v>2.9344139393577402</v>
      </c>
    </row>
    <row r="655" spans="7:19" x14ac:dyDescent="0.25">
      <c r="G655">
        <v>952</v>
      </c>
      <c r="H655" s="2">
        <v>39786</v>
      </c>
      <c r="I655" s="3">
        <v>1982.9280000000001</v>
      </c>
      <c r="J655" s="3">
        <v>2054.4270000000001</v>
      </c>
      <c r="K655">
        <v>1.2884762434202801</v>
      </c>
      <c r="O655" s="2">
        <v>40095</v>
      </c>
      <c r="P655" s="3">
        <v>1.3613283515897614</v>
      </c>
      <c r="Q655">
        <v>2.3651113548881302</v>
      </c>
      <c r="R655">
        <v>2.51853551165543</v>
      </c>
      <c r="S655">
        <v>3.0463491336799602</v>
      </c>
    </row>
    <row r="656" spans="7:19" x14ac:dyDescent="0.25">
      <c r="G656">
        <v>953</v>
      </c>
      <c r="H656" s="2">
        <v>39787</v>
      </c>
      <c r="I656" s="3">
        <v>2013.175</v>
      </c>
      <c r="J656" s="3">
        <v>2085.7640000000001</v>
      </c>
      <c r="K656">
        <v>1.30996852286333</v>
      </c>
      <c r="O656" s="2">
        <v>40098</v>
      </c>
      <c r="P656" s="3">
        <v>1.3561319959090681</v>
      </c>
      <c r="Q656">
        <v>2.3669349822841101</v>
      </c>
      <c r="R656">
        <v>2.5199322942244402</v>
      </c>
      <c r="S656">
        <v>3.05242160804749</v>
      </c>
    </row>
    <row r="657" spans="7:19" x14ac:dyDescent="0.25">
      <c r="G657">
        <v>954</v>
      </c>
      <c r="H657" s="2">
        <v>39790</v>
      </c>
      <c r="I657" s="3">
        <v>2095.0360000000001</v>
      </c>
      <c r="J657" s="3">
        <v>2170.576</v>
      </c>
      <c r="K657">
        <v>1.36319810538047</v>
      </c>
      <c r="O657" s="2">
        <v>40099</v>
      </c>
      <c r="P657" s="3">
        <v>1.3763064940664207</v>
      </c>
      <c r="Q657">
        <v>2.3962675599260801</v>
      </c>
      <c r="R657">
        <v>2.551185937074</v>
      </c>
      <c r="S657">
        <v>3.0814441082492401</v>
      </c>
    </row>
    <row r="658" spans="7:19" x14ac:dyDescent="0.25">
      <c r="G658">
        <v>955</v>
      </c>
      <c r="H658" s="2">
        <v>39791</v>
      </c>
      <c r="I658" s="3">
        <v>2040.847</v>
      </c>
      <c r="J658" s="3">
        <v>2114.4340000000002</v>
      </c>
      <c r="K658">
        <v>1.3380855380692001</v>
      </c>
      <c r="O658" s="2">
        <v>40100</v>
      </c>
      <c r="P658" s="3">
        <v>1.3887339750578218</v>
      </c>
      <c r="Q658">
        <v>2.41679012212707</v>
      </c>
      <c r="R658">
        <v>2.57201682226999</v>
      </c>
      <c r="S658">
        <v>3.0969038012572701</v>
      </c>
    </row>
    <row r="659" spans="7:19" x14ac:dyDescent="0.25">
      <c r="G659">
        <v>956</v>
      </c>
      <c r="H659" s="2">
        <v>39792</v>
      </c>
      <c r="I659" s="3">
        <v>2096.393</v>
      </c>
      <c r="J659" s="3">
        <v>2172.0230000000001</v>
      </c>
      <c r="K659">
        <v>1.3740951854057399</v>
      </c>
      <c r="O659" s="2">
        <v>40101</v>
      </c>
      <c r="P659" s="3">
        <v>1.3940027366129353</v>
      </c>
      <c r="Q659">
        <v>2.4218517593604498</v>
      </c>
      <c r="R659">
        <v>2.57957442621553</v>
      </c>
      <c r="S659">
        <v>3.1045225595755599</v>
      </c>
    </row>
    <row r="660" spans="7:19" x14ac:dyDescent="0.25">
      <c r="G660">
        <v>957</v>
      </c>
      <c r="H660" s="2">
        <v>39793</v>
      </c>
      <c r="I660" s="3">
        <v>2046.337</v>
      </c>
      <c r="J660" s="3">
        <v>2120.1619999999998</v>
      </c>
      <c r="K660">
        <v>1.33819608663975</v>
      </c>
      <c r="O660" s="2">
        <v>40102</v>
      </c>
      <c r="P660" s="3">
        <v>1.394891765559652</v>
      </c>
      <c r="Q660">
        <v>2.4342792925772199</v>
      </c>
      <c r="R660">
        <v>2.5884035871507498</v>
      </c>
      <c r="S660">
        <v>3.1159211334994801</v>
      </c>
    </row>
    <row r="661" spans="7:19" x14ac:dyDescent="0.25">
      <c r="G661">
        <v>958</v>
      </c>
      <c r="H661" s="2">
        <v>39794</v>
      </c>
      <c r="I661" s="3">
        <v>1960.38</v>
      </c>
      <c r="J661" s="3">
        <v>2031.1120000000001</v>
      </c>
      <c r="K661">
        <v>1.2868615788687401</v>
      </c>
      <c r="O661" s="2">
        <v>40105</v>
      </c>
      <c r="P661" s="3">
        <v>1.4325206048194337</v>
      </c>
      <c r="Q661">
        <v>2.5051791390559099</v>
      </c>
      <c r="R661">
        <v>2.6552285296676699</v>
      </c>
      <c r="S661">
        <v>3.18179410287867</v>
      </c>
    </row>
    <row r="662" spans="7:19" x14ac:dyDescent="0.25">
      <c r="G662">
        <v>959</v>
      </c>
      <c r="H662" s="2">
        <v>39797</v>
      </c>
      <c r="I662" s="3">
        <v>1975.0340000000001</v>
      </c>
      <c r="J662" s="3">
        <v>2046.2940000000001</v>
      </c>
      <c r="K662">
        <v>1.29899906435809</v>
      </c>
      <c r="O662" s="2">
        <v>40106</v>
      </c>
      <c r="P662" s="3">
        <v>1.4533537495958024</v>
      </c>
      <c r="Q662">
        <v>2.53473259803798</v>
      </c>
      <c r="R662">
        <v>2.6885412869410401</v>
      </c>
      <c r="S662">
        <v>3.2104807722459499</v>
      </c>
    </row>
    <row r="663" spans="7:19" x14ac:dyDescent="0.25">
      <c r="G663">
        <v>960</v>
      </c>
      <c r="H663" s="2">
        <v>39798</v>
      </c>
      <c r="I663" s="3">
        <v>1994.45</v>
      </c>
      <c r="J663" s="3">
        <v>2066.41</v>
      </c>
      <c r="K663">
        <v>1.31469758786083</v>
      </c>
      <c r="O663" s="2">
        <v>40107</v>
      </c>
      <c r="P663" s="3">
        <v>1.449787348883592</v>
      </c>
      <c r="Q663">
        <v>2.5188700305535798</v>
      </c>
      <c r="R663">
        <v>2.6719879137833802</v>
      </c>
      <c r="S663">
        <v>3.1965823863499199</v>
      </c>
    </row>
    <row r="664" spans="7:19" x14ac:dyDescent="0.25">
      <c r="G664">
        <v>961</v>
      </c>
      <c r="H664" s="2">
        <v>39799</v>
      </c>
      <c r="I664" s="3">
        <v>2001.42</v>
      </c>
      <c r="J664" s="3">
        <v>2073.7060000000001</v>
      </c>
      <c r="K664">
        <v>1.32870139968962</v>
      </c>
      <c r="O664" s="2">
        <v>40108</v>
      </c>
      <c r="P664" s="3">
        <v>1.440344553226957</v>
      </c>
      <c r="Q664">
        <v>2.51058637484544</v>
      </c>
      <c r="R664">
        <v>2.66405038919368</v>
      </c>
      <c r="S664">
        <v>3.1870117071091699</v>
      </c>
    </row>
    <row r="665" spans="7:19" x14ac:dyDescent="0.25">
      <c r="G665">
        <v>962</v>
      </c>
      <c r="H665" s="2">
        <v>39800</v>
      </c>
      <c r="I665" s="3">
        <v>2045.1020000000001</v>
      </c>
      <c r="J665" s="3">
        <v>2118.9659999999999</v>
      </c>
      <c r="K665">
        <v>1.3519268676926</v>
      </c>
      <c r="O665" s="2">
        <v>40109</v>
      </c>
      <c r="P665" s="3">
        <v>1.4687149026922641</v>
      </c>
      <c r="Q665">
        <v>2.5510969697796702</v>
      </c>
      <c r="R665">
        <v>2.7061373753235101</v>
      </c>
      <c r="S665">
        <v>3.2261536600489098</v>
      </c>
    </row>
    <row r="666" spans="7:19" x14ac:dyDescent="0.25">
      <c r="G666">
        <v>963</v>
      </c>
      <c r="H666" s="2">
        <v>39801</v>
      </c>
      <c r="I666" s="3">
        <v>2052.114</v>
      </c>
      <c r="J666" s="3">
        <v>2126.2310000000002</v>
      </c>
      <c r="K666">
        <v>1.3661047500185799</v>
      </c>
      <c r="O666" s="2">
        <v>40112</v>
      </c>
      <c r="P666" s="3">
        <v>1.4691398758074694</v>
      </c>
      <c r="Q666">
        <v>2.5580090395895598</v>
      </c>
      <c r="R666">
        <v>2.71136140774771</v>
      </c>
      <c r="S666">
        <v>3.2334928756506001</v>
      </c>
    </row>
    <row r="667" spans="7:19" x14ac:dyDescent="0.25">
      <c r="G667">
        <v>964</v>
      </c>
      <c r="H667" s="2">
        <v>39804</v>
      </c>
      <c r="I667" s="3">
        <v>2017.549</v>
      </c>
      <c r="J667" s="3">
        <v>2090.4169999999999</v>
      </c>
      <c r="K667">
        <v>1.3607580702844899</v>
      </c>
      <c r="O667" s="2">
        <v>40113</v>
      </c>
      <c r="P667" s="3">
        <v>1.4263179720431045</v>
      </c>
      <c r="Q667">
        <v>2.4975490055032599</v>
      </c>
      <c r="R667">
        <v>2.6455036547189699</v>
      </c>
      <c r="S667">
        <v>3.1775499687587301</v>
      </c>
    </row>
    <row r="668" spans="7:19" x14ac:dyDescent="0.25">
      <c r="G668">
        <v>965</v>
      </c>
      <c r="H668" s="2">
        <v>39805</v>
      </c>
      <c r="I668" s="3">
        <v>1918.9549999999999</v>
      </c>
      <c r="J668" s="3">
        <v>1988.2619999999999</v>
      </c>
      <c r="K668">
        <v>1.28964817574246</v>
      </c>
      <c r="O668" s="2">
        <v>40114</v>
      </c>
      <c r="P668" s="3">
        <v>1.4326020614281565</v>
      </c>
      <c r="Q668">
        <v>2.5134050119450602</v>
      </c>
      <c r="R668">
        <v>2.6663327127329599</v>
      </c>
      <c r="S668">
        <v>3.19170783254093</v>
      </c>
    </row>
    <row r="669" spans="7:19" x14ac:dyDescent="0.25">
      <c r="G669">
        <v>966</v>
      </c>
      <c r="H669" s="2">
        <v>39806</v>
      </c>
      <c r="I669" s="3">
        <v>1887.075</v>
      </c>
      <c r="J669" s="3">
        <v>1955.231</v>
      </c>
      <c r="K669">
        <v>1.2677602489664801</v>
      </c>
      <c r="O669" s="2">
        <v>40115</v>
      </c>
      <c r="P669" s="3">
        <v>1.3971988800127697</v>
      </c>
      <c r="Q669">
        <v>2.4600779213105999</v>
      </c>
      <c r="R669">
        <v>2.6117468078098001</v>
      </c>
      <c r="S669">
        <v>3.1400822570878</v>
      </c>
    </row>
    <row r="670" spans="7:19" x14ac:dyDescent="0.25">
      <c r="G670">
        <v>967</v>
      </c>
      <c r="H670" s="2">
        <v>39807</v>
      </c>
      <c r="I670" s="3">
        <v>1870.7650000000001</v>
      </c>
      <c r="J670" s="3">
        <v>1938.3309999999999</v>
      </c>
      <c r="K670">
        <v>1.26141692760644</v>
      </c>
      <c r="O670" s="2">
        <v>40116</v>
      </c>
      <c r="P670" s="3">
        <v>1.4115368887360318</v>
      </c>
      <c r="Q670">
        <v>2.4846593699582602</v>
      </c>
      <c r="R670">
        <v>2.6375468782873202</v>
      </c>
      <c r="S670">
        <v>3.1671659995944998</v>
      </c>
    </row>
    <row r="671" spans="7:19" x14ac:dyDescent="0.25">
      <c r="G671">
        <v>968</v>
      </c>
      <c r="H671" s="2">
        <v>39808</v>
      </c>
      <c r="I671" s="3">
        <v>1862.096</v>
      </c>
      <c r="J671" s="3">
        <v>1929.3489999999999</v>
      </c>
      <c r="K671">
        <v>1.2558565808312401</v>
      </c>
      <c r="O671" s="2">
        <v>40119</v>
      </c>
      <c r="P671" s="3">
        <v>1.4599155319651365</v>
      </c>
      <c r="Q671">
        <v>2.5620185791068102</v>
      </c>
      <c r="R671">
        <v>2.72076085220941</v>
      </c>
      <c r="S671">
        <v>3.2590624882972001</v>
      </c>
    </row>
    <row r="672" spans="7:19" x14ac:dyDescent="0.25">
      <c r="G672">
        <v>969</v>
      </c>
      <c r="H672" s="2">
        <v>39811</v>
      </c>
      <c r="I672" s="3">
        <v>1854.7570000000001</v>
      </c>
      <c r="J672" s="3">
        <v>1921.7449999999999</v>
      </c>
      <c r="K672">
        <v>1.25320824838252</v>
      </c>
      <c r="O672" s="2">
        <v>40120</v>
      </c>
      <c r="P672" s="3">
        <v>1.4782556108381719</v>
      </c>
      <c r="Q672">
        <v>2.595482010984</v>
      </c>
      <c r="R672">
        <v>2.7590024811184999</v>
      </c>
      <c r="S672">
        <v>3.2951551028130002</v>
      </c>
    </row>
    <row r="673" spans="7:19" x14ac:dyDescent="0.25">
      <c r="G673">
        <v>970</v>
      </c>
      <c r="H673" s="2">
        <v>39812</v>
      </c>
      <c r="I673" s="3">
        <v>1833.4349999999999</v>
      </c>
      <c r="J673" s="3">
        <v>1899.652</v>
      </c>
      <c r="K673">
        <v>1.2466032366326101</v>
      </c>
      <c r="O673" s="2">
        <v>40121</v>
      </c>
      <c r="P673" s="3">
        <v>1.4862000985707244</v>
      </c>
      <c r="Q673">
        <v>2.61129377653603</v>
      </c>
      <c r="R673">
        <v>2.7785698446018201</v>
      </c>
      <c r="S673">
        <v>3.3144745939056701</v>
      </c>
    </row>
    <row r="674" spans="7:19" x14ac:dyDescent="0.25">
      <c r="G674">
        <v>971</v>
      </c>
      <c r="H674" s="2">
        <v>39813</v>
      </c>
      <c r="I674" s="3">
        <v>1817.722</v>
      </c>
      <c r="J674" s="3">
        <v>1883.3720000000001</v>
      </c>
      <c r="K674">
        <v>1.23231597633276</v>
      </c>
      <c r="O674" s="2">
        <v>40122</v>
      </c>
      <c r="P674" s="3">
        <v>1.4906880285937381</v>
      </c>
      <c r="Q674">
        <v>2.6261704702230699</v>
      </c>
      <c r="R674">
        <v>2.7958790535800802</v>
      </c>
      <c r="S674">
        <v>3.3293374781371599</v>
      </c>
    </row>
    <row r="675" spans="7:19" x14ac:dyDescent="0.25">
      <c r="G675">
        <v>972</v>
      </c>
      <c r="H675" s="2">
        <v>39818</v>
      </c>
      <c r="I675" s="3">
        <v>1882.9590000000001</v>
      </c>
      <c r="J675" s="3">
        <v>1950.9649999999999</v>
      </c>
      <c r="K675">
        <v>1.2788247934480701</v>
      </c>
      <c r="O675" s="2">
        <v>40123</v>
      </c>
      <c r="P675" s="3">
        <v>1.4987361883737558</v>
      </c>
      <c r="Q675">
        <v>2.6403374767071002</v>
      </c>
      <c r="R675">
        <v>2.8069731391765398</v>
      </c>
      <c r="S675">
        <v>3.3391433750597499</v>
      </c>
    </row>
    <row r="676" spans="7:19" x14ac:dyDescent="0.25">
      <c r="G676">
        <v>973</v>
      </c>
      <c r="H676" s="2">
        <v>39819</v>
      </c>
      <c r="I676" s="3">
        <v>1942.7950000000001</v>
      </c>
      <c r="J676" s="3">
        <v>2012.962</v>
      </c>
      <c r="K676">
        <v>1.31939333048451</v>
      </c>
      <c r="O676" s="2">
        <v>40126</v>
      </c>
      <c r="P676" s="3">
        <v>1.5042299840953912</v>
      </c>
      <c r="Q676">
        <v>2.65446284793122</v>
      </c>
      <c r="R676">
        <v>2.8206291182103902</v>
      </c>
      <c r="S676">
        <v>3.3516287610102999</v>
      </c>
    </row>
    <row r="677" spans="7:19" x14ac:dyDescent="0.25">
      <c r="G677">
        <v>974</v>
      </c>
      <c r="H677" s="2">
        <v>39820</v>
      </c>
      <c r="I677" s="3">
        <v>1931.1780000000001</v>
      </c>
      <c r="J677" s="3">
        <v>2000.925</v>
      </c>
      <c r="K677">
        <v>1.3220549864173701</v>
      </c>
      <c r="O677" s="2">
        <v>40127</v>
      </c>
      <c r="P677" s="3">
        <v>1.50766679474827</v>
      </c>
      <c r="Q677">
        <v>2.6589681789229598</v>
      </c>
      <c r="R677">
        <v>2.8294558512019399</v>
      </c>
      <c r="S677">
        <v>3.36018207551944</v>
      </c>
    </row>
    <row r="678" spans="7:19" x14ac:dyDescent="0.25">
      <c r="G678">
        <v>975</v>
      </c>
      <c r="H678" s="2">
        <v>39821</v>
      </c>
      <c r="I678" s="3">
        <v>1887.991</v>
      </c>
      <c r="J678" s="3">
        <v>1956.1780000000001</v>
      </c>
      <c r="K678">
        <v>1.2966379439285001</v>
      </c>
      <c r="O678" s="2">
        <v>40128</v>
      </c>
      <c r="P678" s="3">
        <v>1.5041802050567274</v>
      </c>
      <c r="Q678">
        <v>2.6637119378510299</v>
      </c>
      <c r="R678">
        <v>2.8350678405781098</v>
      </c>
      <c r="S678">
        <v>3.3663903872419598</v>
      </c>
    </row>
    <row r="679" spans="7:19" x14ac:dyDescent="0.25">
      <c r="G679">
        <v>976</v>
      </c>
      <c r="H679" s="2">
        <v>39822</v>
      </c>
      <c r="I679" s="3">
        <v>1918.365</v>
      </c>
      <c r="J679" s="3">
        <v>1987.6489999999999</v>
      </c>
      <c r="K679">
        <v>1.3248523014623801</v>
      </c>
      <c r="O679" s="2">
        <v>40129</v>
      </c>
      <c r="P679" s="3">
        <v>1.5060384853678424</v>
      </c>
      <c r="Q679">
        <v>2.6733750362809401</v>
      </c>
      <c r="R679">
        <v>2.8415980034909101</v>
      </c>
      <c r="S679">
        <v>3.3738049299046202</v>
      </c>
    </row>
    <row r="680" spans="7:19" x14ac:dyDescent="0.25">
      <c r="G680">
        <v>977</v>
      </c>
      <c r="H680" s="2">
        <v>39825</v>
      </c>
      <c r="I680" s="3">
        <v>1920.6869999999999</v>
      </c>
      <c r="J680" s="3">
        <v>1990.0550000000001</v>
      </c>
      <c r="K680">
        <v>1.33591826570684</v>
      </c>
      <c r="O680" s="2">
        <v>40130</v>
      </c>
      <c r="P680" s="3">
        <v>1.514098164264245</v>
      </c>
      <c r="Q680">
        <v>2.68966655099296</v>
      </c>
      <c r="R680">
        <v>2.8622865085054499</v>
      </c>
      <c r="S680">
        <v>3.39496947758242</v>
      </c>
    </row>
    <row r="681" spans="7:19" x14ac:dyDescent="0.25">
      <c r="G681">
        <v>978</v>
      </c>
      <c r="H681" s="2">
        <v>39826</v>
      </c>
      <c r="I681" s="3">
        <v>1876.1849999999999</v>
      </c>
      <c r="J681" s="3">
        <v>1943.9449999999999</v>
      </c>
      <c r="K681">
        <v>1.30318491217235</v>
      </c>
      <c r="O681" s="2">
        <v>40133</v>
      </c>
      <c r="P681" s="3">
        <v>1.5601725728193283</v>
      </c>
      <c r="Q681">
        <v>2.7664522807030698</v>
      </c>
      <c r="R681">
        <v>2.9423405148295698</v>
      </c>
      <c r="S681">
        <v>3.4771196182924702</v>
      </c>
    </row>
    <row r="682" spans="7:19" x14ac:dyDescent="0.25">
      <c r="G682">
        <v>979</v>
      </c>
      <c r="H682" s="2">
        <v>39827</v>
      </c>
      <c r="I682" s="3">
        <v>1955.2439999999999</v>
      </c>
      <c r="J682" s="3">
        <v>2025.86</v>
      </c>
      <c r="K682">
        <v>1.3538166915679299</v>
      </c>
      <c r="O682" s="2">
        <v>40134</v>
      </c>
      <c r="P682" s="3">
        <v>1.5612726484340993</v>
      </c>
      <c r="Q682">
        <v>2.7767953608947402</v>
      </c>
      <c r="R682">
        <v>2.9527758084163098</v>
      </c>
      <c r="S682">
        <v>3.4897079004182601</v>
      </c>
    </row>
    <row r="683" spans="7:19" x14ac:dyDescent="0.25">
      <c r="G683">
        <v>980</v>
      </c>
      <c r="H683" s="2">
        <v>39828</v>
      </c>
      <c r="I683" s="3">
        <v>1954.874</v>
      </c>
      <c r="J683" s="3">
        <v>2025.4760000000001</v>
      </c>
      <c r="K683">
        <v>1.36286877059754</v>
      </c>
      <c r="O683" s="2">
        <v>40135</v>
      </c>
      <c r="P683" s="3">
        <v>1.5620793979780658</v>
      </c>
      <c r="Q683">
        <v>2.7807248968335898</v>
      </c>
      <c r="R683">
        <v>2.9599207241899901</v>
      </c>
      <c r="S683">
        <v>3.4969654011928801</v>
      </c>
    </row>
    <row r="684" spans="7:19" x14ac:dyDescent="0.25">
      <c r="G684">
        <v>981</v>
      </c>
      <c r="H684" s="2">
        <v>39829</v>
      </c>
      <c r="I684" s="3">
        <v>1990.2139999999999</v>
      </c>
      <c r="J684" s="3">
        <v>2062.0929999999998</v>
      </c>
      <c r="K684">
        <v>1.3791896100145</v>
      </c>
      <c r="O684" s="2">
        <v>40136</v>
      </c>
      <c r="P684" s="3">
        <v>1.5673325264466569</v>
      </c>
      <c r="Q684">
        <v>2.80168712011272</v>
      </c>
      <c r="R684">
        <v>2.9829679278987</v>
      </c>
      <c r="S684">
        <v>3.5185800080835699</v>
      </c>
    </row>
    <row r="685" spans="7:19" x14ac:dyDescent="0.25">
      <c r="G685">
        <v>982</v>
      </c>
      <c r="H685" s="2">
        <v>39832</v>
      </c>
      <c r="I685" s="3">
        <v>2012.4649999999999</v>
      </c>
      <c r="J685" s="3">
        <v>2085.1480000000001</v>
      </c>
      <c r="K685">
        <v>1.38192475614655</v>
      </c>
      <c r="O685" s="2">
        <v>40137</v>
      </c>
      <c r="P685" s="3">
        <v>1.5624167435293419</v>
      </c>
      <c r="Q685">
        <v>2.8045678462899799</v>
      </c>
      <c r="R685">
        <v>2.98475327021265</v>
      </c>
      <c r="S685">
        <v>3.5208311909370398</v>
      </c>
    </row>
    <row r="686" spans="7:19" x14ac:dyDescent="0.25">
      <c r="G686">
        <v>983</v>
      </c>
      <c r="H686" s="2">
        <v>39833</v>
      </c>
      <c r="I686" s="3">
        <v>2025.19</v>
      </c>
      <c r="J686" s="3">
        <v>2098.3319999999999</v>
      </c>
      <c r="K686">
        <v>1.39690147671545</v>
      </c>
      <c r="O686" s="2">
        <v>40140</v>
      </c>
      <c r="P686" s="3">
        <v>1.5772603591825047</v>
      </c>
      <c r="Q686">
        <v>2.8384170430488198</v>
      </c>
      <c r="R686">
        <v>3.02369446889344</v>
      </c>
      <c r="S686">
        <v>3.5649760983866199</v>
      </c>
    </row>
    <row r="687" spans="7:19" x14ac:dyDescent="0.25">
      <c r="G687">
        <v>984</v>
      </c>
      <c r="H687" s="2">
        <v>39834</v>
      </c>
      <c r="I687" s="3">
        <v>2021.71</v>
      </c>
      <c r="J687" s="3">
        <v>2094.7260000000001</v>
      </c>
      <c r="K687">
        <v>1.3953811323904199</v>
      </c>
      <c r="O687" s="2">
        <v>40141</v>
      </c>
      <c r="P687" s="3">
        <v>1.5267309323655081</v>
      </c>
      <c r="Q687">
        <v>2.7234185654702099</v>
      </c>
      <c r="R687">
        <v>2.9015049631868202</v>
      </c>
      <c r="S687">
        <v>3.4384900788727699</v>
      </c>
    </row>
    <row r="688" spans="7:19" x14ac:dyDescent="0.25">
      <c r="G688">
        <v>985</v>
      </c>
      <c r="H688" s="2">
        <v>39835</v>
      </c>
      <c r="I688" s="3">
        <v>2044.5509999999999</v>
      </c>
      <c r="J688" s="3">
        <v>2118.3919999999998</v>
      </c>
      <c r="K688">
        <v>1.41707298773513</v>
      </c>
      <c r="O688" s="2">
        <v>40142</v>
      </c>
      <c r="P688" s="3">
        <v>1.5618214520504439</v>
      </c>
      <c r="Q688">
        <v>2.7906648829290801</v>
      </c>
      <c r="R688">
        <v>2.9724777166980898</v>
      </c>
      <c r="S688">
        <v>3.5126392217341</v>
      </c>
    </row>
    <row r="689" spans="7:19" x14ac:dyDescent="0.25">
      <c r="G689">
        <v>986</v>
      </c>
      <c r="H689" s="2">
        <v>39836</v>
      </c>
      <c r="I689" s="3">
        <v>2032.682</v>
      </c>
      <c r="J689" s="3">
        <v>2106.0949999999998</v>
      </c>
      <c r="K689">
        <v>1.40752467822267</v>
      </c>
      <c r="O689" s="2">
        <v>40143</v>
      </c>
      <c r="P689" s="3">
        <v>1.4999201889793321</v>
      </c>
      <c r="Q689">
        <v>2.6871446738026901</v>
      </c>
      <c r="R689">
        <v>2.8595211846289899</v>
      </c>
      <c r="S689">
        <v>3.3928703172248702</v>
      </c>
    </row>
    <row r="690" spans="7:19" x14ac:dyDescent="0.25">
      <c r="G690">
        <v>987</v>
      </c>
      <c r="H690" s="2">
        <v>39846</v>
      </c>
      <c r="I690" s="3">
        <v>2057.0630000000001</v>
      </c>
      <c r="J690" s="3">
        <v>2131.3560000000002</v>
      </c>
      <c r="K690">
        <v>1.43926925160839</v>
      </c>
      <c r="O690" s="2">
        <v>40144</v>
      </c>
      <c r="P690" s="3">
        <v>1.4554864317150893</v>
      </c>
      <c r="Q690">
        <v>2.62107289998018</v>
      </c>
      <c r="R690">
        <v>2.78948896940391</v>
      </c>
      <c r="S690">
        <v>3.3170571983838002</v>
      </c>
    </row>
    <row r="691" spans="7:19" x14ac:dyDescent="0.25">
      <c r="G691">
        <v>988</v>
      </c>
      <c r="H691" s="2">
        <v>39847</v>
      </c>
      <c r="I691" s="3">
        <v>2108.91</v>
      </c>
      <c r="J691" s="3">
        <v>2185.076</v>
      </c>
      <c r="K691">
        <v>1.47777453648597</v>
      </c>
      <c r="O691" s="2">
        <v>40147</v>
      </c>
      <c r="P691" s="3">
        <v>1.5110632884938013</v>
      </c>
      <c r="Q691">
        <v>2.7258611477331098</v>
      </c>
      <c r="R691">
        <v>2.8995118151042498</v>
      </c>
      <c r="S691">
        <v>3.42766762308062</v>
      </c>
    </row>
    <row r="692" spans="7:19" x14ac:dyDescent="0.25">
      <c r="G692">
        <v>989</v>
      </c>
      <c r="H692" s="2">
        <v>39848</v>
      </c>
      <c r="I692" s="3">
        <v>2166.4140000000002</v>
      </c>
      <c r="J692" s="3">
        <v>2244.6570000000002</v>
      </c>
      <c r="K692">
        <v>1.5066820809071</v>
      </c>
      <c r="O692" s="2">
        <v>40148</v>
      </c>
      <c r="P692" s="3">
        <v>1.5322173229408962</v>
      </c>
      <c r="Q692">
        <v>2.78320839553834</v>
      </c>
      <c r="R692">
        <v>2.9563575089336398</v>
      </c>
      <c r="S692">
        <v>3.4939721148867302</v>
      </c>
    </row>
    <row r="693" spans="7:19" x14ac:dyDescent="0.25">
      <c r="G693">
        <v>990</v>
      </c>
      <c r="H693" s="2">
        <v>39849</v>
      </c>
      <c r="I693" s="3">
        <v>2150.971</v>
      </c>
      <c r="J693" s="3">
        <v>2228.6559999999999</v>
      </c>
      <c r="K693">
        <v>1.4912820009619701</v>
      </c>
      <c r="O693" s="2">
        <v>40149</v>
      </c>
      <c r="P693" s="3">
        <v>1.5479228153378679</v>
      </c>
      <c r="Q693">
        <v>2.8122252406807799</v>
      </c>
      <c r="R693">
        <v>2.9914107367546898</v>
      </c>
      <c r="S693">
        <v>3.53482101319665</v>
      </c>
    </row>
    <row r="694" spans="7:19" x14ac:dyDescent="0.25">
      <c r="G694">
        <v>991</v>
      </c>
      <c r="H694" s="2">
        <v>39850</v>
      </c>
      <c r="I694" s="3">
        <v>2237.2800000000002</v>
      </c>
      <c r="J694" s="3">
        <v>2318.0819999999999</v>
      </c>
      <c r="K694">
        <v>1.54952546280849</v>
      </c>
      <c r="O694" s="2">
        <v>40150</v>
      </c>
      <c r="P694" s="3">
        <v>1.5451458854950464</v>
      </c>
      <c r="Q694">
        <v>2.81674887075375</v>
      </c>
      <c r="R694">
        <v>2.9963685738417598</v>
      </c>
      <c r="S694">
        <v>3.5404619384519598</v>
      </c>
    </row>
    <row r="695" spans="7:19" x14ac:dyDescent="0.25">
      <c r="G695">
        <v>992</v>
      </c>
      <c r="H695" s="2">
        <v>39853</v>
      </c>
      <c r="I695" s="3">
        <v>2296.672</v>
      </c>
      <c r="J695" s="3">
        <v>2379.6190000000001</v>
      </c>
      <c r="K695">
        <v>1.5974612827055199</v>
      </c>
      <c r="O695" s="2">
        <v>40151</v>
      </c>
      <c r="P695" s="3">
        <v>1.5677858859558109</v>
      </c>
      <c r="Q695">
        <v>2.8084848057914802</v>
      </c>
      <c r="R695">
        <v>2.9853958334567698</v>
      </c>
      <c r="S695">
        <v>3.5276103784477399</v>
      </c>
    </row>
    <row r="696" spans="7:19" x14ac:dyDescent="0.25">
      <c r="G696">
        <v>993</v>
      </c>
      <c r="H696" s="2">
        <v>39854</v>
      </c>
      <c r="I696" s="3">
        <v>2326.7550000000001</v>
      </c>
      <c r="J696" s="3">
        <v>2410.788</v>
      </c>
      <c r="K696">
        <v>1.62828352750727</v>
      </c>
      <c r="O696" s="2">
        <v>40154</v>
      </c>
      <c r="P696" s="3">
        <v>1.5786903752023045</v>
      </c>
      <c r="Q696">
        <v>2.8391385330777199</v>
      </c>
      <c r="R696">
        <v>3.0175704241002101</v>
      </c>
      <c r="S696">
        <v>3.5647366391419402</v>
      </c>
    </row>
    <row r="697" spans="7:19" x14ac:dyDescent="0.25">
      <c r="G697">
        <v>994</v>
      </c>
      <c r="H697" s="2">
        <v>39855</v>
      </c>
      <c r="I697" s="3">
        <v>2331.1379999999999</v>
      </c>
      <c r="J697" s="3">
        <v>2415.33</v>
      </c>
      <c r="K697">
        <v>1.63348787366337</v>
      </c>
      <c r="O697" s="2">
        <v>40155</v>
      </c>
      <c r="P697" s="3">
        <v>1.5594073743737507</v>
      </c>
      <c r="Q697">
        <v>2.8165109345789001</v>
      </c>
      <c r="R697">
        <v>2.9952773639402901</v>
      </c>
      <c r="S697">
        <v>3.53946799353437</v>
      </c>
    </row>
    <row r="698" spans="7:19" x14ac:dyDescent="0.25">
      <c r="G698">
        <v>995</v>
      </c>
      <c r="H698" s="2">
        <v>39856</v>
      </c>
      <c r="I698" s="3">
        <v>2318.3429999999998</v>
      </c>
      <c r="J698" s="3">
        <v>2402.0729999999999</v>
      </c>
      <c r="K698">
        <v>1.65162344374067</v>
      </c>
      <c r="O698" s="2">
        <v>40156</v>
      </c>
      <c r="P698" s="3">
        <v>1.529484001181532</v>
      </c>
      <c r="Q698">
        <v>2.7685454753838301</v>
      </c>
      <c r="R698">
        <v>2.9462812495324702</v>
      </c>
      <c r="S698">
        <v>3.4828366840415201</v>
      </c>
    </row>
    <row r="699" spans="7:19" x14ac:dyDescent="0.25">
      <c r="G699">
        <v>996</v>
      </c>
      <c r="H699" s="2">
        <v>39857</v>
      </c>
      <c r="I699" s="3">
        <v>2399.0650000000001</v>
      </c>
      <c r="J699" s="3">
        <v>2485.71</v>
      </c>
      <c r="K699">
        <v>1.7118770379960999</v>
      </c>
      <c r="O699" s="2">
        <v>40157</v>
      </c>
      <c r="P699" s="3">
        <v>1.539277307093883</v>
      </c>
      <c r="Q699">
        <v>2.79345346722529</v>
      </c>
      <c r="R699">
        <v>2.9730035963238302</v>
      </c>
      <c r="S699">
        <v>3.5138885968584002</v>
      </c>
    </row>
    <row r="700" spans="7:19" x14ac:dyDescent="0.25">
      <c r="G700">
        <v>997</v>
      </c>
      <c r="H700" s="2">
        <v>39860</v>
      </c>
      <c r="I700" s="3">
        <v>2462.2449999999999</v>
      </c>
      <c r="J700" s="3">
        <v>2551.172</v>
      </c>
      <c r="K700">
        <v>1.74674860502959</v>
      </c>
      <c r="O700" s="2">
        <v>40158</v>
      </c>
      <c r="P700" s="3">
        <v>1.5383232774189937</v>
      </c>
      <c r="Q700">
        <v>2.79454967732977</v>
      </c>
      <c r="R700">
        <v>2.9711426157699998</v>
      </c>
      <c r="S700">
        <v>3.5122661678904001</v>
      </c>
    </row>
    <row r="701" spans="7:19" x14ac:dyDescent="0.25">
      <c r="G701">
        <v>998</v>
      </c>
      <c r="H701" s="2">
        <v>39861</v>
      </c>
      <c r="I701" s="3">
        <v>2385.2930000000001</v>
      </c>
      <c r="J701" s="3">
        <v>2471.4409999999998</v>
      </c>
      <c r="K701">
        <v>1.6848715593392101</v>
      </c>
      <c r="O701" s="2">
        <v>40161</v>
      </c>
      <c r="P701" s="3">
        <v>1.5545598833607186</v>
      </c>
      <c r="Q701">
        <v>2.8107350783060401</v>
      </c>
      <c r="R701">
        <v>2.9881834255347601</v>
      </c>
      <c r="S701">
        <v>3.53215036089414</v>
      </c>
    </row>
    <row r="702" spans="7:19" x14ac:dyDescent="0.25">
      <c r="G702">
        <v>999</v>
      </c>
      <c r="H702" s="2">
        <v>39862</v>
      </c>
      <c r="I702" s="3">
        <v>2275.8429999999998</v>
      </c>
      <c r="J702" s="3">
        <v>2358.038</v>
      </c>
      <c r="K702">
        <v>1.6204053833740799</v>
      </c>
      <c r="O702" s="2">
        <v>40162</v>
      </c>
      <c r="P702" s="3">
        <v>1.5419143619520295</v>
      </c>
      <c r="Q702">
        <v>2.79491897585019</v>
      </c>
      <c r="R702">
        <v>2.9791202812268902</v>
      </c>
      <c r="S702">
        <v>3.52178678654729</v>
      </c>
    </row>
    <row r="703" spans="7:19" x14ac:dyDescent="0.25">
      <c r="G703">
        <v>1000</v>
      </c>
      <c r="H703" s="2">
        <v>39863</v>
      </c>
      <c r="I703" s="3">
        <v>2298.4119999999998</v>
      </c>
      <c r="J703" s="3">
        <v>2381.422</v>
      </c>
      <c r="K703">
        <v>1.6504135160978599</v>
      </c>
      <c r="O703" s="2">
        <v>40163</v>
      </c>
      <c r="P703" s="3">
        <v>1.5321819427977135</v>
      </c>
      <c r="Q703">
        <v>2.7787369958697599</v>
      </c>
      <c r="R703">
        <v>2.9638527655173998</v>
      </c>
      <c r="S703">
        <v>3.5043154513655699</v>
      </c>
    </row>
    <row r="704" spans="7:19" x14ac:dyDescent="0.25">
      <c r="G704">
        <v>1001</v>
      </c>
      <c r="H704" s="2">
        <v>39864</v>
      </c>
      <c r="I704" s="3">
        <v>2344.3200000000002</v>
      </c>
      <c r="J704" s="3">
        <v>2428.9879999999998</v>
      </c>
      <c r="K704">
        <v>1.6914941188689301</v>
      </c>
      <c r="O704" s="2">
        <v>40164</v>
      </c>
      <c r="P704" s="3">
        <v>1.4975122822578453</v>
      </c>
      <c r="Q704">
        <v>2.7031486413747201</v>
      </c>
      <c r="R704">
        <v>2.8866348681691298</v>
      </c>
      <c r="S704">
        <v>3.4141534490289001</v>
      </c>
    </row>
    <row r="705" spans="7:19" x14ac:dyDescent="0.25">
      <c r="G705">
        <v>1002</v>
      </c>
      <c r="H705" s="2">
        <v>39867</v>
      </c>
      <c r="I705" s="3">
        <v>2410.4810000000002</v>
      </c>
      <c r="J705" s="3">
        <v>2497.5390000000002</v>
      </c>
      <c r="K705">
        <v>1.74554393695454</v>
      </c>
      <c r="O705" s="2">
        <v>40165</v>
      </c>
      <c r="P705" s="3">
        <v>1.4594662864261199</v>
      </c>
      <c r="Q705">
        <v>2.62496558810314</v>
      </c>
      <c r="R705">
        <v>2.8073741159526202</v>
      </c>
      <c r="S705">
        <v>3.3219969002663601</v>
      </c>
    </row>
    <row r="706" spans="7:19" x14ac:dyDescent="0.25">
      <c r="G706">
        <v>1003</v>
      </c>
      <c r="H706" s="2">
        <v>39868</v>
      </c>
      <c r="I706" s="3">
        <v>2301.8490000000002</v>
      </c>
      <c r="J706" s="3">
        <v>2384.9830000000002</v>
      </c>
      <c r="K706">
        <v>1.6727736969529301</v>
      </c>
      <c r="O706" s="2">
        <v>40168</v>
      </c>
      <c r="P706" s="3">
        <v>1.4615689365634033</v>
      </c>
      <c r="Q706">
        <v>2.6467735001683601</v>
      </c>
      <c r="R706">
        <v>2.8283391064553398</v>
      </c>
      <c r="S706">
        <v>3.3464409624004499</v>
      </c>
    </row>
    <row r="707" spans="7:19" x14ac:dyDescent="0.25">
      <c r="G707">
        <v>1004</v>
      </c>
      <c r="H707" s="2">
        <v>39869</v>
      </c>
      <c r="I707" s="3">
        <v>2304.2510000000002</v>
      </c>
      <c r="J707" s="3">
        <v>2387.4720000000002</v>
      </c>
      <c r="K707">
        <v>1.6745661094295401</v>
      </c>
      <c r="O707" s="2">
        <v>40169</v>
      </c>
      <c r="P707" s="3">
        <v>1.4223776114453939</v>
      </c>
      <c r="Q707">
        <v>2.5858282821376601</v>
      </c>
      <c r="R707">
        <v>2.7621514139350301</v>
      </c>
      <c r="S707">
        <v>3.2697882603686099</v>
      </c>
    </row>
    <row r="708" spans="7:19" x14ac:dyDescent="0.25">
      <c r="G708">
        <v>1005</v>
      </c>
      <c r="H708" s="2">
        <v>39870</v>
      </c>
      <c r="I708" s="3">
        <v>2190.1849999999999</v>
      </c>
      <c r="J708" s="3">
        <v>2269.2860000000001</v>
      </c>
      <c r="K708">
        <v>1.57802096850715</v>
      </c>
      <c r="O708" s="2">
        <v>40170</v>
      </c>
      <c r="P708" s="3">
        <v>1.435690007413374</v>
      </c>
      <c r="Q708">
        <v>2.6234078544344501</v>
      </c>
      <c r="R708">
        <v>2.8022169733813702</v>
      </c>
      <c r="S708">
        <v>3.3159359891757001</v>
      </c>
    </row>
    <row r="709" spans="7:19" x14ac:dyDescent="0.25">
      <c r="G709">
        <v>1006</v>
      </c>
      <c r="H709" s="2">
        <v>39871</v>
      </c>
      <c r="I709" s="3">
        <v>2140.489</v>
      </c>
      <c r="J709" s="3">
        <v>2217.7950000000001</v>
      </c>
      <c r="K709">
        <v>1.5092631638076399</v>
      </c>
      <c r="O709" s="2">
        <v>40171</v>
      </c>
      <c r="P709" s="3">
        <v>1.4797255323683056</v>
      </c>
      <c r="Q709">
        <v>2.70563657917844</v>
      </c>
      <c r="R709">
        <v>2.8876972079144001</v>
      </c>
      <c r="S709">
        <v>3.4158241429482099</v>
      </c>
    </row>
    <row r="710" spans="7:19" x14ac:dyDescent="0.25">
      <c r="G710">
        <v>1007</v>
      </c>
      <c r="H710" s="2">
        <v>39874</v>
      </c>
      <c r="I710" s="3">
        <v>2164.6660000000002</v>
      </c>
      <c r="J710" s="3">
        <v>2242.8449999999998</v>
      </c>
      <c r="K710">
        <v>1.53567143510283</v>
      </c>
      <c r="O710" s="2">
        <v>40172</v>
      </c>
      <c r="P710" s="3">
        <v>1.4736866356034495</v>
      </c>
      <c r="Q710">
        <v>2.7123373973873202</v>
      </c>
      <c r="R710">
        <v>2.8959075764470001</v>
      </c>
      <c r="S710">
        <v>3.4255335143358399</v>
      </c>
    </row>
    <row r="711" spans="7:19" x14ac:dyDescent="0.25">
      <c r="G711">
        <v>1008</v>
      </c>
      <c r="H711" s="2">
        <v>39875</v>
      </c>
      <c r="I711" s="3">
        <v>2142.154</v>
      </c>
      <c r="J711" s="3">
        <v>2219.52</v>
      </c>
      <c r="K711">
        <v>1.54100226265968</v>
      </c>
      <c r="O711" s="2">
        <v>40175</v>
      </c>
      <c r="P711" s="3">
        <v>1.4967725904271205</v>
      </c>
      <c r="Q711">
        <v>2.7532988204181801</v>
      </c>
      <c r="R711">
        <v>2.9388301639751102</v>
      </c>
      <c r="S711">
        <v>3.4754430563197101</v>
      </c>
    </row>
    <row r="712" spans="7:19" x14ac:dyDescent="0.25">
      <c r="G712">
        <v>1009</v>
      </c>
      <c r="H712" s="2">
        <v>39876</v>
      </c>
      <c r="I712" s="3">
        <v>2285.1489999999999</v>
      </c>
      <c r="J712" s="3">
        <v>2367.6799999999998</v>
      </c>
      <c r="K712">
        <v>1.6364936532824901</v>
      </c>
      <c r="O712" s="2">
        <v>40176</v>
      </c>
      <c r="P712" s="3">
        <v>1.506370071360926</v>
      </c>
      <c r="Q712">
        <v>2.7657407564489498</v>
      </c>
      <c r="R712">
        <v>2.9562871267939101</v>
      </c>
      <c r="S712">
        <v>3.4958752568701699</v>
      </c>
    </row>
    <row r="713" spans="7:19" x14ac:dyDescent="0.25">
      <c r="G713">
        <v>1010</v>
      </c>
      <c r="H713" s="2">
        <v>39877</v>
      </c>
      <c r="I713" s="3">
        <v>2304.9189999999999</v>
      </c>
      <c r="J713" s="3">
        <v>2388.1640000000002</v>
      </c>
      <c r="K713">
        <v>1.6450786408642699</v>
      </c>
      <c r="O713" s="2">
        <v>40177</v>
      </c>
      <c r="P713" s="3">
        <v>1.5313793072238846</v>
      </c>
      <c r="Q713">
        <v>2.78756245990694</v>
      </c>
      <c r="R713">
        <v>2.9740406026419501</v>
      </c>
      <c r="S713">
        <v>3.5164635480773301</v>
      </c>
    </row>
    <row r="714" spans="7:19" x14ac:dyDescent="0.25">
      <c r="G714">
        <v>1011</v>
      </c>
      <c r="H714" s="2">
        <v>39878</v>
      </c>
      <c r="I714" s="3">
        <v>2286.576</v>
      </c>
      <c r="J714" s="3">
        <v>2369.1579999999999</v>
      </c>
      <c r="K714">
        <v>1.6314484474359701</v>
      </c>
      <c r="O714" s="2">
        <v>40178</v>
      </c>
      <c r="P714" s="3">
        <v>1.5386194832688949</v>
      </c>
      <c r="Q714">
        <v>2.7955776208637699</v>
      </c>
      <c r="R714">
        <v>2.98555287937603</v>
      </c>
      <c r="S714">
        <v>3.5290907847784201</v>
      </c>
    </row>
    <row r="715" spans="7:19" x14ac:dyDescent="0.25">
      <c r="G715">
        <v>1012</v>
      </c>
      <c r="H715" s="2">
        <v>39881</v>
      </c>
      <c r="I715" s="3">
        <v>2202.527</v>
      </c>
      <c r="J715" s="3">
        <v>2282.0729999999999</v>
      </c>
      <c r="K715">
        <v>1.5681826189691299</v>
      </c>
      <c r="O715" s="2">
        <v>40182</v>
      </c>
      <c r="P715" s="3">
        <v>1.5212116300290197</v>
      </c>
      <c r="Q715">
        <v>2.7829243792667002</v>
      </c>
      <c r="R715">
        <v>2.9735752750822901</v>
      </c>
      <c r="S715">
        <v>3.5195215589264102</v>
      </c>
    </row>
    <row r="716" spans="7:19" x14ac:dyDescent="0.25">
      <c r="G716">
        <v>1013</v>
      </c>
      <c r="H716" s="2">
        <v>39882</v>
      </c>
      <c r="I716" s="3">
        <v>2240.7820000000002</v>
      </c>
      <c r="J716" s="3">
        <v>2321.71</v>
      </c>
      <c r="K716">
        <v>1.60015476962834</v>
      </c>
      <c r="O716" s="2">
        <v>40183</v>
      </c>
      <c r="P716" s="3">
        <v>1.5336086676414031</v>
      </c>
      <c r="Q716">
        <v>2.8072553252855199</v>
      </c>
      <c r="R716">
        <v>3.0009919552351398</v>
      </c>
      <c r="S716">
        <v>3.5541582774807501</v>
      </c>
    </row>
    <row r="717" spans="7:19" x14ac:dyDescent="0.25">
      <c r="G717">
        <v>1014</v>
      </c>
      <c r="H717" s="2">
        <v>39883</v>
      </c>
      <c r="I717" s="3">
        <v>2220.38</v>
      </c>
      <c r="J717" s="3">
        <v>2300.5709999999999</v>
      </c>
      <c r="K717">
        <v>1.5873915631984401</v>
      </c>
      <c r="O717" s="2">
        <v>40184</v>
      </c>
      <c r="P717" s="3">
        <v>1.5240078955314877</v>
      </c>
      <c r="Q717">
        <v>2.8027222742085498</v>
      </c>
      <c r="R717">
        <v>2.9971076048477499</v>
      </c>
      <c r="S717">
        <v>3.5490320251035601</v>
      </c>
    </row>
    <row r="718" spans="7:19" x14ac:dyDescent="0.25">
      <c r="G718">
        <v>1015</v>
      </c>
      <c r="H718" s="2">
        <v>39884</v>
      </c>
      <c r="I718" s="3">
        <v>2215.6999999999998</v>
      </c>
      <c r="J718" s="3">
        <v>2295.7220000000002</v>
      </c>
      <c r="K718">
        <v>1.58936934691598</v>
      </c>
      <c r="O718" s="2">
        <v>40185</v>
      </c>
      <c r="P718" s="3">
        <v>1.493770215020763</v>
      </c>
      <c r="Q718">
        <v>2.7476114173254702</v>
      </c>
      <c r="R718">
        <v>2.9406493539687801</v>
      </c>
      <c r="S718">
        <v>3.48612686342444</v>
      </c>
    </row>
    <row r="719" spans="7:19" x14ac:dyDescent="0.25">
      <c r="G719">
        <v>1016</v>
      </c>
      <c r="H719" s="2">
        <v>39885</v>
      </c>
      <c r="I719" s="3">
        <v>2205.422</v>
      </c>
      <c r="J719" s="3">
        <v>2285.0720000000001</v>
      </c>
      <c r="K719">
        <v>1.5817530987164301</v>
      </c>
      <c r="O719" s="2">
        <v>40186</v>
      </c>
      <c r="P719" s="3">
        <v>1.4975028201265292</v>
      </c>
      <c r="Q719">
        <v>2.7644136395160901</v>
      </c>
      <c r="R719">
        <v>2.95762201526435</v>
      </c>
      <c r="S719">
        <v>3.5039857009323998</v>
      </c>
    </row>
    <row r="720" spans="7:19" x14ac:dyDescent="0.25">
      <c r="G720">
        <v>1017</v>
      </c>
      <c r="H720" s="2">
        <v>39888</v>
      </c>
      <c r="I720" s="3">
        <v>2241.614</v>
      </c>
      <c r="J720" s="3">
        <v>2322.5709999999999</v>
      </c>
      <c r="K720">
        <v>1.6064995822914201</v>
      </c>
      <c r="O720" s="2">
        <v>40189</v>
      </c>
      <c r="P720" s="3">
        <v>1.4983301395211832</v>
      </c>
      <c r="Q720">
        <v>2.77669028953731</v>
      </c>
      <c r="R720">
        <v>2.9666863847057399</v>
      </c>
      <c r="S720">
        <v>3.5167461021649702</v>
      </c>
    </row>
    <row r="721" spans="7:19" x14ac:dyDescent="0.25">
      <c r="G721">
        <v>1018</v>
      </c>
      <c r="H721" s="2">
        <v>39889</v>
      </c>
      <c r="I721" s="3">
        <v>2322.4029999999998</v>
      </c>
      <c r="J721" s="3">
        <v>2406.2779999999998</v>
      </c>
      <c r="K721">
        <v>1.6642310435893799</v>
      </c>
      <c r="O721" s="2">
        <v>40190</v>
      </c>
      <c r="P721" s="3">
        <v>1.521077514602537</v>
      </c>
      <c r="Q721">
        <v>2.8267351336844202</v>
      </c>
      <c r="R721">
        <v>3.0228467576686699</v>
      </c>
      <c r="S721">
        <v>3.5779113359652199</v>
      </c>
    </row>
    <row r="722" spans="7:19" x14ac:dyDescent="0.25">
      <c r="G722">
        <v>1019</v>
      </c>
      <c r="H722" s="2">
        <v>39890</v>
      </c>
      <c r="I722" s="3">
        <v>2332.652</v>
      </c>
      <c r="J722" s="3">
        <v>2416.8969999999999</v>
      </c>
      <c r="K722">
        <v>1.6811645268292399</v>
      </c>
      <c r="O722" s="2">
        <v>40191</v>
      </c>
      <c r="P722" s="3">
        <v>1.4721212699661255</v>
      </c>
      <c r="Q722">
        <v>2.7866543699049</v>
      </c>
      <c r="R722">
        <v>2.9746864783921998</v>
      </c>
      <c r="S722">
        <v>3.5294738790293501</v>
      </c>
    </row>
    <row r="723" spans="7:19" x14ac:dyDescent="0.25">
      <c r="G723">
        <v>1020</v>
      </c>
      <c r="H723" s="2">
        <v>39891</v>
      </c>
      <c r="I723" s="3">
        <v>2382.5639999999999</v>
      </c>
      <c r="J723" s="3">
        <v>2468.6109999999999</v>
      </c>
      <c r="K723">
        <v>1.7173643800538101</v>
      </c>
      <c r="O723" s="2">
        <v>40192</v>
      </c>
      <c r="P723" s="3">
        <v>1.4927355515311784</v>
      </c>
      <c r="Q723">
        <v>2.8401400200884899</v>
      </c>
      <c r="R723">
        <v>3.0323228305812</v>
      </c>
      <c r="S723">
        <v>3.5929402963492998</v>
      </c>
    </row>
    <row r="724" spans="7:19" x14ac:dyDescent="0.25">
      <c r="G724">
        <v>1021</v>
      </c>
      <c r="H724" s="2">
        <v>39892</v>
      </c>
      <c r="I724" s="3">
        <v>2379.8380000000002</v>
      </c>
      <c r="J724" s="3">
        <v>2465.7869999999998</v>
      </c>
      <c r="K724">
        <v>1.7172216031301899</v>
      </c>
      <c r="O724" s="2">
        <v>40193</v>
      </c>
      <c r="P724" s="3">
        <v>1.4986251111800428</v>
      </c>
      <c r="Q724">
        <v>2.8539479378464199</v>
      </c>
      <c r="R724">
        <v>3.04894448871242</v>
      </c>
      <c r="S724">
        <v>3.6096569734974802</v>
      </c>
    </row>
    <row r="725" spans="7:19" x14ac:dyDescent="0.25">
      <c r="G725">
        <v>1022</v>
      </c>
      <c r="H725" s="2">
        <v>39895</v>
      </c>
      <c r="I725" s="3">
        <v>2439.395</v>
      </c>
      <c r="J725" s="3">
        <v>2527.4949999999999</v>
      </c>
      <c r="K725">
        <v>1.76228006066031</v>
      </c>
      <c r="O725" s="2">
        <v>40196</v>
      </c>
      <c r="P725" s="3">
        <v>1.5063474445251694</v>
      </c>
      <c r="Q725">
        <v>2.8874086273818298</v>
      </c>
      <c r="R725">
        <v>3.0832294591253602</v>
      </c>
      <c r="S725">
        <v>3.6461607282202402</v>
      </c>
    </row>
    <row r="726" spans="7:19" x14ac:dyDescent="0.25">
      <c r="G726">
        <v>1023</v>
      </c>
      <c r="H726" s="2">
        <v>39896</v>
      </c>
      <c r="I726" s="3">
        <v>2451.7829999999999</v>
      </c>
      <c r="J726" s="3">
        <v>2540.33</v>
      </c>
      <c r="K726">
        <v>1.7741983373524199</v>
      </c>
      <c r="O726" s="2">
        <v>40197</v>
      </c>
      <c r="P726" s="3">
        <v>1.5092728886899553</v>
      </c>
      <c r="Q726">
        <v>2.88755331581496</v>
      </c>
      <c r="R726">
        <v>3.0829288407216899</v>
      </c>
      <c r="S726">
        <v>3.6469186848518702</v>
      </c>
    </row>
    <row r="727" spans="7:19" x14ac:dyDescent="0.25">
      <c r="G727">
        <v>1024</v>
      </c>
      <c r="H727" s="2">
        <v>39897</v>
      </c>
      <c r="I727" s="3">
        <v>2401.3270000000002</v>
      </c>
      <c r="J727" s="3">
        <v>2488.0520000000001</v>
      </c>
      <c r="K727">
        <v>1.7362113763109901</v>
      </c>
      <c r="O727" s="2">
        <v>40198</v>
      </c>
      <c r="P727" s="3">
        <v>1.4606284829899676</v>
      </c>
      <c r="Q727">
        <v>2.78970411882647</v>
      </c>
      <c r="R727">
        <v>2.9765266082379398</v>
      </c>
      <c r="S727">
        <v>3.5303294341645501</v>
      </c>
    </row>
    <row r="728" spans="7:19" x14ac:dyDescent="0.25">
      <c r="G728">
        <v>1025</v>
      </c>
      <c r="H728" s="2">
        <v>39898</v>
      </c>
      <c r="I728" s="3">
        <v>2479.7890000000002</v>
      </c>
      <c r="J728" s="3">
        <v>2569.348</v>
      </c>
      <c r="K728">
        <v>1.7858430006636801</v>
      </c>
      <c r="O728" s="2">
        <v>40199</v>
      </c>
      <c r="P728" s="3">
        <v>1.4667200385725838</v>
      </c>
      <c r="Q728">
        <v>2.7992254874644402</v>
      </c>
      <c r="R728">
        <v>2.98412167147649</v>
      </c>
      <c r="S728">
        <v>3.5373558149007001</v>
      </c>
    </row>
    <row r="729" spans="7:19" x14ac:dyDescent="0.25">
      <c r="G729">
        <v>1026</v>
      </c>
      <c r="H729" s="2">
        <v>39899</v>
      </c>
      <c r="I729" s="3">
        <v>2498.931</v>
      </c>
      <c r="J729" s="3">
        <v>2589.1819999999998</v>
      </c>
      <c r="K729">
        <v>1.8043976929231</v>
      </c>
      <c r="O729" s="2">
        <v>40200</v>
      </c>
      <c r="P729" s="3">
        <v>1.4497342786688179</v>
      </c>
      <c r="Q729">
        <v>2.7415740142783198</v>
      </c>
      <c r="R729">
        <v>2.9267652168859302</v>
      </c>
      <c r="S729">
        <v>3.4787369167589501</v>
      </c>
    </row>
    <row r="730" spans="7:19" x14ac:dyDescent="0.25">
      <c r="G730">
        <v>1027</v>
      </c>
      <c r="H730" s="2">
        <v>39902</v>
      </c>
      <c r="I730" s="3">
        <v>2484.4870000000001</v>
      </c>
      <c r="J730" s="3">
        <v>2574.2159999999999</v>
      </c>
      <c r="K730">
        <v>1.8013854588631699</v>
      </c>
      <c r="O730" s="2">
        <v>40203</v>
      </c>
      <c r="P730" s="3">
        <v>1.432516490849296</v>
      </c>
      <c r="Q730">
        <v>2.7075747666570402</v>
      </c>
      <c r="R730">
        <v>2.8937259310378498</v>
      </c>
      <c r="S730">
        <v>3.4453617660348099</v>
      </c>
    </row>
    <row r="731" spans="7:19" x14ac:dyDescent="0.25">
      <c r="G731">
        <v>1028</v>
      </c>
      <c r="H731" s="2">
        <v>39903</v>
      </c>
      <c r="I731" s="3">
        <v>2507.7890000000002</v>
      </c>
      <c r="J731" s="3">
        <v>2598.3589999999999</v>
      </c>
      <c r="K731">
        <v>1.82188547586142</v>
      </c>
      <c r="O731" s="2">
        <v>40204</v>
      </c>
      <c r="P731" s="3">
        <v>1.3953784482269198</v>
      </c>
      <c r="Q731">
        <v>2.62590589277699</v>
      </c>
      <c r="R731">
        <v>2.8085383354970799</v>
      </c>
      <c r="S731">
        <v>3.35594768933584</v>
      </c>
    </row>
    <row r="732" spans="7:19" x14ac:dyDescent="0.25">
      <c r="G732">
        <v>1029</v>
      </c>
      <c r="H732" s="2">
        <v>39904</v>
      </c>
      <c r="I732" s="3">
        <v>2548.2220000000002</v>
      </c>
      <c r="J732" s="3">
        <v>2640.2530000000002</v>
      </c>
      <c r="K732">
        <v>1.8484163139441101</v>
      </c>
      <c r="O732" s="2">
        <v>40205</v>
      </c>
      <c r="P732" s="3">
        <v>1.3763459881797409</v>
      </c>
      <c r="Q732">
        <v>2.6060565821021902</v>
      </c>
      <c r="R732">
        <v>2.7879770962615398</v>
      </c>
      <c r="S732">
        <v>3.3326373825580098</v>
      </c>
    </row>
    <row r="733" spans="7:19" x14ac:dyDescent="0.25">
      <c r="G733">
        <v>1030</v>
      </c>
      <c r="H733" s="2">
        <v>39905</v>
      </c>
      <c r="I733" s="3">
        <v>2576.4</v>
      </c>
      <c r="J733" s="3">
        <v>2669.5</v>
      </c>
      <c r="K733">
        <v>1.86085389122464</v>
      </c>
      <c r="O733" s="2">
        <v>40206</v>
      </c>
      <c r="P733" s="3">
        <v>1.3797897925818534</v>
      </c>
      <c r="Q733">
        <v>2.6287035504939098</v>
      </c>
      <c r="R733">
        <v>2.8134953084165701</v>
      </c>
      <c r="S733">
        <v>3.3594517665900598</v>
      </c>
    </row>
    <row r="734" spans="7:19" x14ac:dyDescent="0.25">
      <c r="G734">
        <v>1031</v>
      </c>
      <c r="H734" s="2">
        <v>39906</v>
      </c>
      <c r="I734" s="3">
        <v>2570.5030000000002</v>
      </c>
      <c r="J734" s="3">
        <v>2663.39</v>
      </c>
      <c r="K734">
        <v>1.84696005291153</v>
      </c>
      <c r="O734" s="2">
        <v>40207</v>
      </c>
      <c r="P734" s="3">
        <v>1.3787510151221314</v>
      </c>
      <c r="Q734">
        <v>2.63485447253812</v>
      </c>
      <c r="R734">
        <v>2.8241224342604498</v>
      </c>
      <c r="S734">
        <v>3.3733838572038399</v>
      </c>
    </row>
    <row r="735" spans="7:19" x14ac:dyDescent="0.25">
      <c r="G735">
        <v>1032</v>
      </c>
      <c r="H735" s="2">
        <v>39910</v>
      </c>
      <c r="I735" s="3">
        <v>2576.9499999999998</v>
      </c>
      <c r="J735" s="3">
        <v>2670.069</v>
      </c>
      <c r="K735">
        <v>1.8572280256374101</v>
      </c>
      <c r="O735" s="2">
        <v>40210</v>
      </c>
      <c r="P735" s="3">
        <v>1.3566129190181433</v>
      </c>
      <c r="Q735">
        <v>2.6008901262088302</v>
      </c>
      <c r="R735">
        <v>2.7854478550716801</v>
      </c>
      <c r="S735">
        <v>3.35370501388558</v>
      </c>
    </row>
    <row r="736" spans="7:19" x14ac:dyDescent="0.25">
      <c r="G736">
        <v>1033</v>
      </c>
      <c r="H736" s="2">
        <v>39911</v>
      </c>
      <c r="I736" s="3">
        <v>2479.348</v>
      </c>
      <c r="J736" s="3">
        <v>2568.94</v>
      </c>
      <c r="K736">
        <v>1.7914570945364101</v>
      </c>
      <c r="O736" s="2">
        <v>40211</v>
      </c>
      <c r="P736" s="3">
        <v>1.3538084255754004</v>
      </c>
      <c r="Q736">
        <v>2.5895393341284798</v>
      </c>
      <c r="R736">
        <v>2.77172602865196</v>
      </c>
      <c r="S736">
        <v>3.33783204987202</v>
      </c>
    </row>
    <row r="737" spans="7:19" x14ac:dyDescent="0.25">
      <c r="G737">
        <v>1034</v>
      </c>
      <c r="H737" s="2">
        <v>39912</v>
      </c>
      <c r="I737" s="3">
        <v>2517.6689999999999</v>
      </c>
      <c r="J737" s="3">
        <v>2608.645</v>
      </c>
      <c r="K737">
        <v>1.81946839780384</v>
      </c>
      <c r="O737" s="2">
        <v>40212</v>
      </c>
      <c r="P737" s="3">
        <v>1.390179624164144</v>
      </c>
      <c r="Q737">
        <v>2.6401355307546699</v>
      </c>
      <c r="R737">
        <v>2.82291858061956</v>
      </c>
      <c r="S737">
        <v>3.3568591149286902</v>
      </c>
    </row>
    <row r="738" spans="7:19" x14ac:dyDescent="0.25">
      <c r="G738">
        <v>1035</v>
      </c>
      <c r="H738" s="2">
        <v>39913</v>
      </c>
      <c r="I738" s="3">
        <v>2595.5300000000002</v>
      </c>
      <c r="J738" s="3">
        <v>2689.319</v>
      </c>
      <c r="K738">
        <v>1.87659687050229</v>
      </c>
      <c r="O738" s="2">
        <v>40213</v>
      </c>
      <c r="P738" s="3">
        <v>1.3850536173728021</v>
      </c>
      <c r="Q738">
        <v>2.64914978935442</v>
      </c>
      <c r="R738">
        <v>2.8300362748797299</v>
      </c>
      <c r="S738">
        <v>3.36814250648177</v>
      </c>
    </row>
    <row r="739" spans="7:19" x14ac:dyDescent="0.25">
      <c r="G739">
        <v>1036</v>
      </c>
      <c r="H739" s="2">
        <v>39916</v>
      </c>
      <c r="I739" s="3">
        <v>2656.518</v>
      </c>
      <c r="J739" s="3">
        <v>2752.511</v>
      </c>
      <c r="K739">
        <v>1.91265903273238</v>
      </c>
      <c r="O739" s="2">
        <v>40214</v>
      </c>
      <c r="P739" s="3">
        <v>1.3567762436326025</v>
      </c>
      <c r="Q739">
        <v>2.6019808771894199</v>
      </c>
      <c r="R739">
        <v>2.7783071140011799</v>
      </c>
      <c r="S739">
        <v>3.34065506607205</v>
      </c>
    </row>
    <row r="740" spans="7:19" x14ac:dyDescent="0.25">
      <c r="G740">
        <v>1037</v>
      </c>
      <c r="H740" s="2">
        <v>39917</v>
      </c>
      <c r="I740" s="3">
        <v>2676.8719999999998</v>
      </c>
      <c r="J740" s="3">
        <v>2773.9789999999998</v>
      </c>
      <c r="K740">
        <v>1.9414997843444199</v>
      </c>
      <c r="O740" s="2">
        <v>40217</v>
      </c>
      <c r="P740" s="3">
        <v>1.3558728157904048</v>
      </c>
      <c r="Q740">
        <v>2.5986738885116001</v>
      </c>
      <c r="R740">
        <v>2.7762445337718402</v>
      </c>
      <c r="S740">
        <v>3.33788951250378</v>
      </c>
    </row>
    <row r="741" spans="7:19" x14ac:dyDescent="0.25">
      <c r="G741">
        <v>1038</v>
      </c>
      <c r="H741" s="2">
        <v>39918</v>
      </c>
      <c r="I741" s="3">
        <v>2686.99</v>
      </c>
      <c r="J741" s="3">
        <v>2784.5079999999998</v>
      </c>
      <c r="K741">
        <v>1.9602088059631699</v>
      </c>
      <c r="O741" s="2">
        <v>40218</v>
      </c>
      <c r="P741" s="3">
        <v>1.3637054035352167</v>
      </c>
      <c r="Q741">
        <v>2.6092249290982501</v>
      </c>
      <c r="R741">
        <v>2.7874203251746601</v>
      </c>
      <c r="S741">
        <v>3.3383572670934099</v>
      </c>
    </row>
    <row r="742" spans="7:19" x14ac:dyDescent="0.25">
      <c r="G742">
        <v>1039</v>
      </c>
      <c r="H742" s="2">
        <v>39919</v>
      </c>
      <c r="I742" s="3">
        <v>2687.1060000000002</v>
      </c>
      <c r="J742" s="3">
        <v>2784.6280000000002</v>
      </c>
      <c r="K742">
        <v>1.95777812028752</v>
      </c>
      <c r="O742" s="2">
        <v>40219</v>
      </c>
      <c r="P742" s="3">
        <v>1.3830431201665991</v>
      </c>
      <c r="Q742">
        <v>2.6421927455804899</v>
      </c>
      <c r="R742">
        <v>2.8260161628916101</v>
      </c>
      <c r="S742">
        <v>3.3685866792110102</v>
      </c>
    </row>
    <row r="743" spans="7:19" x14ac:dyDescent="0.25">
      <c r="G743">
        <v>1040</v>
      </c>
      <c r="H743" s="2">
        <v>39920</v>
      </c>
      <c r="I743" s="3">
        <v>2650.6909999999998</v>
      </c>
      <c r="J743" s="3">
        <v>2746.8910000000001</v>
      </c>
      <c r="K743">
        <v>1.93795350252511</v>
      </c>
      <c r="O743" s="2">
        <v>40220</v>
      </c>
      <c r="P743" s="3">
        <v>1.3857402389887532</v>
      </c>
      <c r="Q743">
        <v>2.6450143612763899</v>
      </c>
      <c r="R743">
        <v>2.8312994964518698</v>
      </c>
      <c r="S743">
        <v>3.3688493248118201</v>
      </c>
    </row>
    <row r="744" spans="7:19" x14ac:dyDescent="0.25">
      <c r="G744">
        <v>1041</v>
      </c>
      <c r="H744" s="2">
        <v>39923</v>
      </c>
      <c r="I744" s="3">
        <v>2707.6669999999999</v>
      </c>
      <c r="J744" s="3">
        <v>2805.9349999999999</v>
      </c>
      <c r="K744">
        <v>1.9837842226434601</v>
      </c>
      <c r="O744" s="2">
        <v>40221</v>
      </c>
      <c r="P744" s="3">
        <v>1.3990279511359081</v>
      </c>
      <c r="Q744">
        <v>2.7549676235020302</v>
      </c>
      <c r="R744">
        <v>2.9157927461653599</v>
      </c>
      <c r="S744">
        <v>3.3887135911877899</v>
      </c>
    </row>
    <row r="745" spans="7:19" x14ac:dyDescent="0.25">
      <c r="G745">
        <v>1042</v>
      </c>
      <c r="H745" s="2">
        <v>39924</v>
      </c>
      <c r="I745" s="3">
        <v>2675.442</v>
      </c>
      <c r="J745" s="3">
        <v>2772.5410000000002</v>
      </c>
      <c r="K745">
        <v>1.96967678115672</v>
      </c>
      <c r="O745" s="2">
        <v>40231</v>
      </c>
      <c r="P745" s="3">
        <v>1.3913117887459878</v>
      </c>
      <c r="Q745">
        <v>2.7534276247307798</v>
      </c>
      <c r="R745">
        <v>2.91428273065346</v>
      </c>
      <c r="S745">
        <v>3.3884572158134798</v>
      </c>
    </row>
    <row r="746" spans="7:19" x14ac:dyDescent="0.25">
      <c r="G746">
        <v>1043</v>
      </c>
      <c r="H746" s="2">
        <v>39925</v>
      </c>
      <c r="I746" s="3">
        <v>2576.2809999999999</v>
      </c>
      <c r="J746" s="3">
        <v>2669.78</v>
      </c>
      <c r="K746">
        <v>1.88116748757937</v>
      </c>
      <c r="O746" s="2">
        <v>40232</v>
      </c>
      <c r="P746" s="3">
        <v>1.3763751973677172</v>
      </c>
      <c r="Q746">
        <v>2.7415937290363499</v>
      </c>
      <c r="R746">
        <v>2.9034377768383299</v>
      </c>
      <c r="S746">
        <v>3.39673615902583</v>
      </c>
    </row>
    <row r="747" spans="7:19" x14ac:dyDescent="0.25">
      <c r="G747">
        <v>1044</v>
      </c>
      <c r="H747" s="2">
        <v>39926</v>
      </c>
      <c r="I747" s="3">
        <v>2593.5639999999999</v>
      </c>
      <c r="J747" s="3">
        <v>2687.69</v>
      </c>
      <c r="K747">
        <v>1.8955036479209699</v>
      </c>
      <c r="O747" s="2">
        <v>40233</v>
      </c>
      <c r="P747" s="3">
        <v>1.3961041525591773</v>
      </c>
      <c r="Q747">
        <v>2.79376537175381</v>
      </c>
      <c r="R747">
        <v>2.9598647430702498</v>
      </c>
      <c r="S747">
        <v>3.4411953699929199</v>
      </c>
    </row>
    <row r="748" spans="7:19" x14ac:dyDescent="0.25">
      <c r="G748">
        <v>1045</v>
      </c>
      <c r="H748" s="2">
        <v>39927</v>
      </c>
      <c r="I748" s="3">
        <v>2572.8879999999999</v>
      </c>
      <c r="J748" s="3">
        <v>2666.2629999999999</v>
      </c>
      <c r="K748">
        <v>1.89023277380245</v>
      </c>
      <c r="O748" s="2">
        <v>40234</v>
      </c>
      <c r="P748" s="3">
        <v>1.4166057113424624</v>
      </c>
      <c r="Q748">
        <v>2.8432817999976998</v>
      </c>
      <c r="R748">
        <v>3.0087240301091098</v>
      </c>
      <c r="S748">
        <v>3.47048815729136</v>
      </c>
    </row>
    <row r="749" spans="7:19" x14ac:dyDescent="0.25">
      <c r="G749">
        <v>1046</v>
      </c>
      <c r="H749" s="2">
        <v>39930</v>
      </c>
      <c r="I749" s="3">
        <v>2513.2919999999999</v>
      </c>
      <c r="J749" s="3">
        <v>2604.5859999999998</v>
      </c>
      <c r="K749">
        <v>1.83311421179964</v>
      </c>
      <c r="O749" s="2">
        <v>40235</v>
      </c>
      <c r="P749" s="3">
        <v>1.4121042052179951</v>
      </c>
      <c r="Q749">
        <v>2.83762519569395</v>
      </c>
      <c r="R749">
        <v>3.0026485187957301</v>
      </c>
      <c r="S749">
        <v>3.47320270777342</v>
      </c>
    </row>
    <row r="750" spans="7:19" x14ac:dyDescent="0.25">
      <c r="G750">
        <v>1047</v>
      </c>
      <c r="H750" s="2">
        <v>39931</v>
      </c>
      <c r="I750" s="3">
        <v>2518.5309999999999</v>
      </c>
      <c r="J750" s="3">
        <v>2610.056</v>
      </c>
      <c r="K750">
        <v>1.8445810017845601</v>
      </c>
      <c r="O750" s="2">
        <v>40238</v>
      </c>
      <c r="P750" s="3">
        <v>1.4305027024669832</v>
      </c>
      <c r="Q750">
        <v>2.86950569733829</v>
      </c>
      <c r="R750">
        <v>3.0366483620929099</v>
      </c>
      <c r="S750">
        <v>3.4922322456787298</v>
      </c>
    </row>
    <row r="751" spans="7:19" x14ac:dyDescent="0.25">
      <c r="G751">
        <v>1048</v>
      </c>
      <c r="H751" s="2">
        <v>39932</v>
      </c>
      <c r="I751" s="3">
        <v>2605.37</v>
      </c>
      <c r="J751" s="3">
        <v>2700.183</v>
      </c>
      <c r="K751">
        <v>1.89729540086087</v>
      </c>
      <c r="O751" s="2">
        <v>40239</v>
      </c>
      <c r="P751" s="3">
        <v>1.4248278920592972</v>
      </c>
      <c r="Q751">
        <v>2.86611186510597</v>
      </c>
      <c r="R751">
        <v>3.03033448376345</v>
      </c>
      <c r="S751">
        <v>3.4878927535667401</v>
      </c>
    </row>
    <row r="752" spans="7:19" x14ac:dyDescent="0.25">
      <c r="G752">
        <v>1049</v>
      </c>
      <c r="H752" s="2">
        <v>39933</v>
      </c>
      <c r="I752" s="3">
        <v>2622.9259999999999</v>
      </c>
      <c r="J752" s="3">
        <v>2718.489</v>
      </c>
      <c r="K752">
        <v>1.92209777363451</v>
      </c>
      <c r="O752" s="2">
        <v>40240</v>
      </c>
      <c r="P752" s="3">
        <v>1.4350885449792696</v>
      </c>
      <c r="Q752">
        <v>2.8951145435481198</v>
      </c>
      <c r="R752">
        <v>3.0582233444326001</v>
      </c>
      <c r="S752">
        <v>3.5082605061021201</v>
      </c>
    </row>
    <row r="753" spans="7:19" x14ac:dyDescent="0.25">
      <c r="G753">
        <v>1050</v>
      </c>
      <c r="H753" s="2">
        <v>39937</v>
      </c>
      <c r="I753" s="3">
        <v>2714.3009999999999</v>
      </c>
      <c r="J753" s="3">
        <v>2813.1930000000002</v>
      </c>
      <c r="K753">
        <v>1.9869088651977</v>
      </c>
      <c r="O753" s="2">
        <v>40241</v>
      </c>
      <c r="P753" s="3">
        <v>1.3987247515367733</v>
      </c>
      <c r="Q753">
        <v>2.8125657162749498</v>
      </c>
      <c r="R753">
        <v>2.97285550672439</v>
      </c>
      <c r="S753">
        <v>3.4462451102992402</v>
      </c>
    </row>
    <row r="754" spans="7:19" x14ac:dyDescent="0.25">
      <c r="G754">
        <v>1051</v>
      </c>
      <c r="H754" s="2">
        <v>39938</v>
      </c>
      <c r="I754" s="3">
        <v>2727.0140000000001</v>
      </c>
      <c r="J754" s="3">
        <v>2826.3690000000001</v>
      </c>
      <c r="K754">
        <v>2.0020098558628199</v>
      </c>
      <c r="O754" s="2">
        <v>40242</v>
      </c>
      <c r="P754" s="3">
        <v>1.4026795110299652</v>
      </c>
      <c r="Q754">
        <v>2.8226021778264698</v>
      </c>
      <c r="R754">
        <v>2.98146705881791</v>
      </c>
      <c r="S754">
        <v>3.4527426474928999</v>
      </c>
    </row>
    <row r="755" spans="7:19" x14ac:dyDescent="0.25">
      <c r="G755">
        <v>1052</v>
      </c>
      <c r="H755" s="2">
        <v>39939</v>
      </c>
      <c r="I755" s="3">
        <v>2764.9789999999998</v>
      </c>
      <c r="J755" s="3">
        <v>2865.7330000000002</v>
      </c>
      <c r="K755">
        <v>2.0315582817696001</v>
      </c>
      <c r="O755" s="2">
        <v>40245</v>
      </c>
      <c r="P755" s="3">
        <v>1.4140455877258877</v>
      </c>
      <c r="Q755">
        <v>2.8460128126767401</v>
      </c>
      <c r="R755">
        <v>3.0071522870425098</v>
      </c>
      <c r="S755">
        <v>3.4705016286193802</v>
      </c>
    </row>
    <row r="756" spans="7:19" x14ac:dyDescent="0.25">
      <c r="G756">
        <v>1053</v>
      </c>
      <c r="H756" s="2">
        <v>39940</v>
      </c>
      <c r="I756" s="3">
        <v>2767.076</v>
      </c>
      <c r="J756" s="3">
        <v>2867.9940000000001</v>
      </c>
      <c r="K756">
        <v>2.0203869666279402</v>
      </c>
      <c r="O756" s="2">
        <v>40246</v>
      </c>
      <c r="P756" s="3">
        <v>1.4225162522390282</v>
      </c>
      <c r="Q756">
        <v>2.8607270209883602</v>
      </c>
      <c r="R756">
        <v>3.0223281073044101</v>
      </c>
      <c r="S756">
        <v>3.4792804468395802</v>
      </c>
    </row>
    <row r="757" spans="7:19" x14ac:dyDescent="0.25">
      <c r="G757">
        <v>1054</v>
      </c>
      <c r="H757" s="2">
        <v>39941</v>
      </c>
      <c r="I757" s="3">
        <v>2789.2190000000001</v>
      </c>
      <c r="J757" s="3">
        <v>2891.1</v>
      </c>
      <c r="K757">
        <v>2.0274650583577798</v>
      </c>
      <c r="O757" s="2">
        <v>40247</v>
      </c>
      <c r="P757" s="3">
        <v>1.4112554931786261</v>
      </c>
      <c r="Q757">
        <v>2.8318139888872498</v>
      </c>
      <c r="R757">
        <v>2.9936300717373201</v>
      </c>
      <c r="S757">
        <v>3.4540517317507602</v>
      </c>
    </row>
    <row r="758" spans="7:19" x14ac:dyDescent="0.25">
      <c r="G758">
        <v>1055</v>
      </c>
      <c r="H758" s="2">
        <v>39944</v>
      </c>
      <c r="I758" s="3">
        <v>2725.3159999999998</v>
      </c>
      <c r="J758" s="3">
        <v>2825.0630000000001</v>
      </c>
      <c r="K758">
        <v>1.97324811436751</v>
      </c>
      <c r="O758" s="2">
        <v>40248</v>
      </c>
      <c r="P758" s="3">
        <v>1.4099694661136393</v>
      </c>
      <c r="Q758">
        <v>2.82392450580247</v>
      </c>
      <c r="R758">
        <v>2.9868982478531199</v>
      </c>
      <c r="S758">
        <v>3.4481054417447501</v>
      </c>
    </row>
    <row r="759" spans="7:19" x14ac:dyDescent="0.25">
      <c r="G759">
        <v>1056</v>
      </c>
      <c r="H759" s="2">
        <v>39945</v>
      </c>
      <c r="I759" s="3">
        <v>2788.5619999999999</v>
      </c>
      <c r="J759" s="3">
        <v>2890.6239999999998</v>
      </c>
      <c r="K759">
        <v>2.0113982879232899</v>
      </c>
      <c r="O759" s="2">
        <v>40249</v>
      </c>
      <c r="P759" s="3">
        <v>1.3912171674328249</v>
      </c>
      <c r="Q759">
        <v>2.78263986408848</v>
      </c>
      <c r="R759">
        <v>2.9438288255115301</v>
      </c>
      <c r="S759">
        <v>3.4182915380168901</v>
      </c>
    </row>
    <row r="760" spans="7:19" x14ac:dyDescent="0.25">
      <c r="G760">
        <v>1057</v>
      </c>
      <c r="H760" s="2">
        <v>39946</v>
      </c>
      <c r="I760" s="3">
        <v>2814.0050000000001</v>
      </c>
      <c r="J760" s="3">
        <v>2917.0439999999999</v>
      </c>
      <c r="K760">
        <v>2.0333457276656901</v>
      </c>
      <c r="O760" s="2">
        <v>40252</v>
      </c>
      <c r="P760" s="3">
        <v>1.3697266102284817</v>
      </c>
      <c r="Q760">
        <v>2.74659690755978</v>
      </c>
      <c r="R760">
        <v>2.9059389816339598</v>
      </c>
      <c r="S760">
        <v>3.39086657059373</v>
      </c>
    </row>
    <row r="761" spans="7:19" x14ac:dyDescent="0.25">
      <c r="G761">
        <v>1058</v>
      </c>
      <c r="H761" s="2">
        <v>39947</v>
      </c>
      <c r="I761" s="3">
        <v>2792.5970000000002</v>
      </c>
      <c r="J761" s="3">
        <v>2895.0070000000001</v>
      </c>
      <c r="K761">
        <v>2.0272833738910898</v>
      </c>
      <c r="O761" s="2">
        <v>40253</v>
      </c>
      <c r="P761" s="3">
        <v>1.3786716154984773</v>
      </c>
      <c r="Q761">
        <v>2.7668761262911898</v>
      </c>
      <c r="R761">
        <v>2.9283605078637001</v>
      </c>
      <c r="S761">
        <v>3.4063560238613602</v>
      </c>
    </row>
    <row r="762" spans="7:19" x14ac:dyDescent="0.25">
      <c r="G762">
        <v>1059</v>
      </c>
      <c r="H762" s="2">
        <v>39948</v>
      </c>
      <c r="I762" s="3">
        <v>2796.116</v>
      </c>
      <c r="J762" s="3">
        <v>2898.8130000000001</v>
      </c>
      <c r="K762">
        <v>2.0280010352574598</v>
      </c>
      <c r="O762" s="2">
        <v>40254</v>
      </c>
      <c r="P762" s="3">
        <v>1.4087685982304992</v>
      </c>
      <c r="Q762">
        <v>2.8311920999032001</v>
      </c>
      <c r="R762">
        <v>2.9966509553595402</v>
      </c>
      <c r="S762">
        <v>3.4586938943911498</v>
      </c>
    </row>
    <row r="763" spans="7:19" x14ac:dyDescent="0.25">
      <c r="G763">
        <v>1060</v>
      </c>
      <c r="H763" s="2">
        <v>39951</v>
      </c>
      <c r="I763" s="3">
        <v>2810.5729999999999</v>
      </c>
      <c r="J763" s="3">
        <v>2914.03</v>
      </c>
      <c r="K763">
        <v>2.0343904107882098</v>
      </c>
      <c r="O763" s="2">
        <v>40255</v>
      </c>
      <c r="P763" s="3">
        <v>1.4060369220591902</v>
      </c>
      <c r="Q763">
        <v>2.8309616180572799</v>
      </c>
      <c r="R763">
        <v>2.9966926368533602</v>
      </c>
      <c r="S763">
        <v>3.4586711046408798</v>
      </c>
    </row>
    <row r="764" spans="7:19" x14ac:dyDescent="0.25">
      <c r="G764">
        <v>1061</v>
      </c>
      <c r="H764" s="2">
        <v>39952</v>
      </c>
      <c r="I764" s="3">
        <v>2840.0839999999998</v>
      </c>
      <c r="J764" s="3">
        <v>2944.7820000000002</v>
      </c>
      <c r="K764">
        <v>2.0590777835651801</v>
      </c>
      <c r="O764" s="2">
        <v>40256</v>
      </c>
      <c r="P764" s="3">
        <v>1.417360624862696</v>
      </c>
      <c r="Q764">
        <v>2.8589211923409201</v>
      </c>
      <c r="R764">
        <v>3.0220160890891599</v>
      </c>
      <c r="S764">
        <v>3.47630599766793</v>
      </c>
    </row>
    <row r="765" spans="7:19" x14ac:dyDescent="0.25">
      <c r="G765">
        <v>1062</v>
      </c>
      <c r="H765" s="2">
        <v>39953</v>
      </c>
      <c r="I765" s="3">
        <v>2812.8649999999998</v>
      </c>
      <c r="J765" s="3">
        <v>2916.64</v>
      </c>
      <c r="K765">
        <v>2.0469646301348501</v>
      </c>
      <c r="O765" s="2">
        <v>40259</v>
      </c>
      <c r="P765" s="3">
        <v>1.4211290215086587</v>
      </c>
      <c r="Q765">
        <v>2.8729504464484101</v>
      </c>
      <c r="R765">
        <v>3.03732232022216</v>
      </c>
      <c r="S765">
        <v>3.49349599533328</v>
      </c>
    </row>
    <row r="766" spans="7:19" x14ac:dyDescent="0.25">
      <c r="G766">
        <v>1063</v>
      </c>
      <c r="H766" s="2">
        <v>39954</v>
      </c>
      <c r="I766" s="3">
        <v>2750.01</v>
      </c>
      <c r="J766" s="3">
        <v>2851.7759999999998</v>
      </c>
      <c r="K766">
        <v>2.0086383398212502</v>
      </c>
      <c r="O766" s="2">
        <v>40260</v>
      </c>
      <c r="P766" s="3">
        <v>1.4094873088135227</v>
      </c>
      <c r="Q766">
        <v>2.8543718281077002</v>
      </c>
      <c r="R766">
        <v>3.0161873538425099</v>
      </c>
      <c r="S766">
        <v>3.4812205153205098</v>
      </c>
    </row>
    <row r="767" spans="7:19" x14ac:dyDescent="0.25">
      <c r="G767">
        <v>1064</v>
      </c>
      <c r="H767" s="2">
        <v>39955</v>
      </c>
      <c r="I767" s="3">
        <v>2740.6770000000001</v>
      </c>
      <c r="J767" s="3">
        <v>2842.0970000000002</v>
      </c>
      <c r="K767">
        <v>2.00729244572898</v>
      </c>
      <c r="O767" s="2">
        <v>40261</v>
      </c>
      <c r="P767" s="3">
        <v>1.4099587697912819</v>
      </c>
      <c r="Q767">
        <v>2.86354422663474</v>
      </c>
      <c r="R767">
        <v>3.0267892934917802</v>
      </c>
      <c r="S767">
        <v>3.4954995719537298</v>
      </c>
    </row>
    <row r="768" spans="7:19" x14ac:dyDescent="0.25">
      <c r="G768">
        <v>1065</v>
      </c>
      <c r="H768" s="2">
        <v>39958</v>
      </c>
      <c r="I768" s="3">
        <v>2752.7159999999999</v>
      </c>
      <c r="J768" s="3">
        <v>2854.6329999999998</v>
      </c>
      <c r="K768">
        <v>2.0216014467604699</v>
      </c>
      <c r="O768" s="2">
        <v>40262</v>
      </c>
      <c r="P768" s="3">
        <v>1.3895777503330258</v>
      </c>
      <c r="Q768">
        <v>2.8276750907166801</v>
      </c>
      <c r="R768">
        <v>2.9905786559892298</v>
      </c>
      <c r="S768">
        <v>3.4733964277138099</v>
      </c>
    </row>
    <row r="769" spans="7:19" x14ac:dyDescent="0.25">
      <c r="G769">
        <v>1066</v>
      </c>
      <c r="H769" s="2">
        <v>39959</v>
      </c>
      <c r="I769" s="3">
        <v>2719.7640000000001</v>
      </c>
      <c r="J769" s="3">
        <v>2821.5390000000002</v>
      </c>
      <c r="K769">
        <v>2.0115135404526501</v>
      </c>
      <c r="O769" s="2">
        <v>40263</v>
      </c>
      <c r="P769" s="3">
        <v>1.4093182246408709</v>
      </c>
      <c r="Q769">
        <v>2.8656607943371402</v>
      </c>
      <c r="R769">
        <v>3.0321963837088202</v>
      </c>
      <c r="S769">
        <v>3.5045547323994399</v>
      </c>
    </row>
    <row r="770" spans="7:19" x14ac:dyDescent="0.25">
      <c r="G770">
        <v>1067</v>
      </c>
      <c r="H770" s="2">
        <v>39960</v>
      </c>
      <c r="I770" s="3">
        <v>2759.712</v>
      </c>
      <c r="J770" s="3">
        <v>2864.8069999999998</v>
      </c>
      <c r="K770">
        <v>2.0321771215220101</v>
      </c>
      <c r="O770" s="2">
        <v>40266</v>
      </c>
      <c r="P770" s="3">
        <v>1.4452669184964919</v>
      </c>
      <c r="Q770">
        <v>2.9094628784199399</v>
      </c>
      <c r="R770">
        <v>3.0807169872198301</v>
      </c>
      <c r="S770">
        <v>3.5287558750786698</v>
      </c>
    </row>
    <row r="771" spans="7:19" x14ac:dyDescent="0.25">
      <c r="G771">
        <v>1068</v>
      </c>
      <c r="H771" s="2">
        <v>39965</v>
      </c>
      <c r="I771" s="3">
        <v>2858.3420000000001</v>
      </c>
      <c r="J771" s="3">
        <v>2967.6239999999998</v>
      </c>
      <c r="K771">
        <v>2.0815127176964801</v>
      </c>
      <c r="O771" s="2">
        <v>40267</v>
      </c>
      <c r="P771" s="3">
        <v>1.4487814831849697</v>
      </c>
      <c r="Q771">
        <v>2.9209681448749398</v>
      </c>
      <c r="R771">
        <v>3.09057102235341</v>
      </c>
      <c r="S771">
        <v>3.5367910210940599</v>
      </c>
    </row>
    <row r="772" spans="7:19" x14ac:dyDescent="0.25">
      <c r="G772">
        <v>1069</v>
      </c>
      <c r="H772" s="2">
        <v>39966</v>
      </c>
      <c r="I772" s="3">
        <v>2865.0990000000002</v>
      </c>
      <c r="J772" s="3">
        <v>2974.7469999999998</v>
      </c>
      <c r="K772">
        <v>2.0912860820417301</v>
      </c>
      <c r="O772" s="2">
        <v>40268</v>
      </c>
      <c r="P772" s="3">
        <v>1.4397011282974497</v>
      </c>
      <c r="Q772">
        <v>2.9171717816162399</v>
      </c>
      <c r="R772">
        <v>3.08796419083184</v>
      </c>
      <c r="S772">
        <v>3.54237601672334</v>
      </c>
    </row>
    <row r="773" spans="7:19" x14ac:dyDescent="0.25">
      <c r="G773">
        <v>1070</v>
      </c>
      <c r="H773" s="2">
        <v>39967</v>
      </c>
      <c r="I773" s="3">
        <v>2939.3870000000002</v>
      </c>
      <c r="J773" s="3">
        <v>3052.11</v>
      </c>
      <c r="K773">
        <v>2.12302142174812</v>
      </c>
      <c r="O773" s="2">
        <v>40269</v>
      </c>
      <c r="P773" s="3">
        <v>1.4596374275838406</v>
      </c>
      <c r="Q773">
        <v>2.9654515952872398</v>
      </c>
      <c r="R773">
        <v>3.1368478724763298</v>
      </c>
      <c r="S773">
        <v>3.5781963339141001</v>
      </c>
    </row>
    <row r="774" spans="7:19" x14ac:dyDescent="0.25">
      <c r="G774">
        <v>1071</v>
      </c>
      <c r="H774" s="2">
        <v>39968</v>
      </c>
      <c r="I774" s="3">
        <v>2953.7510000000002</v>
      </c>
      <c r="J774" s="3">
        <v>3068.72</v>
      </c>
      <c r="K774">
        <v>2.1240213424883598</v>
      </c>
      <c r="O774" s="2">
        <v>40270</v>
      </c>
      <c r="P774" s="3">
        <v>1.4662691474455123</v>
      </c>
      <c r="Q774">
        <v>2.9722131201286999</v>
      </c>
      <c r="R774">
        <v>3.1473335403826099</v>
      </c>
      <c r="S774">
        <v>3.5839621394547598</v>
      </c>
    </row>
    <row r="775" spans="7:19" x14ac:dyDescent="0.25">
      <c r="G775">
        <v>1072</v>
      </c>
      <c r="H775" s="2">
        <v>39969</v>
      </c>
      <c r="I775" s="3">
        <v>2939.306</v>
      </c>
      <c r="J775" s="3">
        <v>3054.0259999999998</v>
      </c>
      <c r="K775">
        <v>2.11834565534468</v>
      </c>
      <c r="O775" s="2">
        <v>40274</v>
      </c>
      <c r="P775" s="3">
        <v>1.4653217001228429</v>
      </c>
      <c r="Q775">
        <v>2.9673298736136702</v>
      </c>
      <c r="R775">
        <v>3.1443468985679499</v>
      </c>
      <c r="S775">
        <v>3.5822289540779302</v>
      </c>
    </row>
    <row r="776" spans="7:19" x14ac:dyDescent="0.25">
      <c r="G776">
        <v>1073</v>
      </c>
      <c r="H776" s="2">
        <v>39972</v>
      </c>
      <c r="I776" s="3">
        <v>2948.4780000000001</v>
      </c>
      <c r="J776" s="3">
        <v>3064.21</v>
      </c>
      <c r="K776">
        <v>2.1163086002113398</v>
      </c>
      <c r="O776" s="2">
        <v>40275</v>
      </c>
      <c r="P776" s="3">
        <v>1.4574915807601134</v>
      </c>
      <c r="Q776">
        <v>2.97055807421417</v>
      </c>
      <c r="R776">
        <v>3.1452138300693702</v>
      </c>
      <c r="S776">
        <v>3.5901931651699899</v>
      </c>
    </row>
    <row r="777" spans="7:19" x14ac:dyDescent="0.25">
      <c r="G777">
        <v>1074</v>
      </c>
      <c r="H777" s="2">
        <v>39973</v>
      </c>
      <c r="I777" s="3">
        <v>2960.556</v>
      </c>
      <c r="J777" s="3">
        <v>3076.915</v>
      </c>
      <c r="K777">
        <v>2.1254370887312199</v>
      </c>
      <c r="O777" s="2">
        <v>40276</v>
      </c>
      <c r="P777" s="3">
        <v>1.4401902793468002</v>
      </c>
      <c r="Q777">
        <v>2.9599899012301401</v>
      </c>
      <c r="R777">
        <v>3.1344272574117502</v>
      </c>
      <c r="S777">
        <v>3.5959400968963302</v>
      </c>
    </row>
    <row r="778" spans="7:19" x14ac:dyDescent="0.25">
      <c r="G778">
        <v>1075</v>
      </c>
      <c r="H778" s="2">
        <v>39974</v>
      </c>
      <c r="I778" s="3">
        <v>2989.5949999999998</v>
      </c>
      <c r="J778" s="3">
        <v>3107.1480000000001</v>
      </c>
      <c r="K778">
        <v>2.15121712835154</v>
      </c>
      <c r="O778" s="2">
        <v>40277</v>
      </c>
      <c r="P778" s="3">
        <v>1.454143631862205</v>
      </c>
      <c r="Q778">
        <v>2.9960323745011999</v>
      </c>
      <c r="R778">
        <v>3.1711943960261899</v>
      </c>
      <c r="S778">
        <v>3.6284126659715001</v>
      </c>
    </row>
    <row r="779" spans="7:19" x14ac:dyDescent="0.25">
      <c r="G779">
        <v>1076</v>
      </c>
      <c r="H779" s="2">
        <v>39975</v>
      </c>
      <c r="I779" s="3">
        <v>2961.6289999999999</v>
      </c>
      <c r="J779" s="3">
        <v>3081.2040000000002</v>
      </c>
      <c r="K779">
        <v>2.13340387817443</v>
      </c>
      <c r="O779" s="2">
        <v>40280</v>
      </c>
      <c r="P779" s="3">
        <v>1.4427944224438463</v>
      </c>
      <c r="Q779">
        <v>3.0020404688003199</v>
      </c>
      <c r="R779">
        <v>3.1831807991432601</v>
      </c>
      <c r="S779">
        <v>3.65371901213779</v>
      </c>
    </row>
    <row r="780" spans="7:19" x14ac:dyDescent="0.25">
      <c r="G780">
        <v>1077</v>
      </c>
      <c r="H780" s="2">
        <v>39976</v>
      </c>
      <c r="I780" s="3">
        <v>2906.2860000000001</v>
      </c>
      <c r="J780" s="3">
        <v>3024.692</v>
      </c>
      <c r="K780">
        <v>2.0933861177460198</v>
      </c>
      <c r="O780" s="2">
        <v>40281</v>
      </c>
      <c r="P780" s="3">
        <v>1.4601171165018747</v>
      </c>
      <c r="Q780">
        <v>2.9981136578114098</v>
      </c>
      <c r="R780">
        <v>3.1820566743255601</v>
      </c>
      <c r="S780">
        <v>3.6404254479470302</v>
      </c>
    </row>
    <row r="781" spans="7:19" x14ac:dyDescent="0.25">
      <c r="G781">
        <v>1078</v>
      </c>
      <c r="H781" s="2">
        <v>39979</v>
      </c>
      <c r="I781" s="3">
        <v>2966.192</v>
      </c>
      <c r="J781" s="3">
        <v>3088.049</v>
      </c>
      <c r="K781">
        <v>2.1228443381279001</v>
      </c>
      <c r="O781" s="2">
        <v>40282</v>
      </c>
      <c r="P781" s="3">
        <v>1.4652789148334129</v>
      </c>
      <c r="Q781">
        <v>3.0182290355529302</v>
      </c>
      <c r="R781">
        <v>3.2069084179798302</v>
      </c>
      <c r="S781">
        <v>3.66177046648682</v>
      </c>
    </row>
    <row r="782" spans="7:19" x14ac:dyDescent="0.25">
      <c r="G782">
        <v>1079</v>
      </c>
      <c r="H782" s="2">
        <v>39980</v>
      </c>
      <c r="I782" s="3">
        <v>2961.22</v>
      </c>
      <c r="J782" s="3">
        <v>3083.3919999999998</v>
      </c>
      <c r="K782">
        <v>2.1221540159118799</v>
      </c>
      <c r="O782" s="2">
        <v>40283</v>
      </c>
      <c r="P782" s="3">
        <v>1.4613471935729911</v>
      </c>
      <c r="Q782">
        <v>2.98952425719117</v>
      </c>
      <c r="R782">
        <v>3.1809360747067501</v>
      </c>
      <c r="S782">
        <v>3.63525640157629</v>
      </c>
    </row>
    <row r="783" spans="7:19" x14ac:dyDescent="0.25">
      <c r="G783">
        <v>1080</v>
      </c>
      <c r="H783" s="2">
        <v>39981</v>
      </c>
      <c r="I783" s="3">
        <v>3010.5880000000002</v>
      </c>
      <c r="J783" s="3">
        <v>3134.877</v>
      </c>
      <c r="K783">
        <v>2.15434060467022</v>
      </c>
      <c r="O783" s="2">
        <v>40284</v>
      </c>
      <c r="P783" s="3">
        <v>1.4448843192737031</v>
      </c>
      <c r="Q783">
        <v>2.9710027433581501</v>
      </c>
      <c r="R783">
        <v>3.1606871591118701</v>
      </c>
      <c r="S783">
        <v>3.63059235946224</v>
      </c>
    </row>
    <row r="784" spans="7:19" x14ac:dyDescent="0.25">
      <c r="G784">
        <v>1081</v>
      </c>
      <c r="H784" s="2">
        <v>39982</v>
      </c>
      <c r="I784" s="3">
        <v>3057.4279999999999</v>
      </c>
      <c r="J784" s="3">
        <v>3183.942</v>
      </c>
      <c r="K784">
        <v>2.1741529472560002</v>
      </c>
      <c r="O784" s="2">
        <v>40287</v>
      </c>
      <c r="P784" s="3">
        <v>1.3674343060678591</v>
      </c>
      <c r="Q784">
        <v>2.8348241027744301</v>
      </c>
      <c r="R784">
        <v>3.0140893764851699</v>
      </c>
      <c r="S784">
        <v>3.5326271613276798</v>
      </c>
    </row>
    <row r="785" spans="7:19" x14ac:dyDescent="0.25">
      <c r="G785">
        <v>1082</v>
      </c>
      <c r="H785" s="2">
        <v>39983</v>
      </c>
      <c r="I785" s="3">
        <v>3080.0010000000002</v>
      </c>
      <c r="J785" s="3">
        <v>3207.4490000000001</v>
      </c>
      <c r="K785">
        <v>2.1893579610502001</v>
      </c>
      <c r="O785" s="2">
        <v>40288</v>
      </c>
      <c r="P785" s="3">
        <v>1.3661663804714772</v>
      </c>
      <c r="Q785">
        <v>2.8576422576297298</v>
      </c>
      <c r="R785">
        <v>3.0358930789516601</v>
      </c>
      <c r="S785">
        <v>3.5647290557920401</v>
      </c>
    </row>
    <row r="786" spans="7:19" x14ac:dyDescent="0.25">
      <c r="G786">
        <v>1083</v>
      </c>
      <c r="H786" s="2">
        <v>39986</v>
      </c>
      <c r="I786" s="3">
        <v>3082.5630000000001</v>
      </c>
      <c r="J786" s="3">
        <v>3211.82</v>
      </c>
      <c r="K786">
        <v>2.18816970688126</v>
      </c>
      <c r="O786" s="2">
        <v>40289</v>
      </c>
      <c r="P786" s="3">
        <v>1.3934979524770623</v>
      </c>
      <c r="Q786">
        <v>2.9315033852496399</v>
      </c>
      <c r="R786">
        <v>3.11256788322064</v>
      </c>
      <c r="S786">
        <v>3.6278329977752302</v>
      </c>
    </row>
    <row r="787" spans="7:19" x14ac:dyDescent="0.25">
      <c r="G787">
        <v>1084</v>
      </c>
      <c r="H787" s="2">
        <v>39987</v>
      </c>
      <c r="I787" s="3">
        <v>3083.895</v>
      </c>
      <c r="J787" s="3">
        <v>3213.9960000000001</v>
      </c>
      <c r="K787">
        <v>2.1871730848383999</v>
      </c>
      <c r="O787" s="2">
        <v>40290</v>
      </c>
      <c r="P787" s="3">
        <v>1.3783696500903837</v>
      </c>
      <c r="Q787">
        <v>2.9181953434750998</v>
      </c>
      <c r="R787">
        <v>3.0970780987209201</v>
      </c>
      <c r="S787">
        <v>3.6234835308623898</v>
      </c>
    </row>
    <row r="788" spans="7:19" x14ac:dyDescent="0.25">
      <c r="G788">
        <v>1085</v>
      </c>
      <c r="H788" s="2">
        <v>39988</v>
      </c>
      <c r="I788" s="3">
        <v>3120.73</v>
      </c>
      <c r="J788" s="3">
        <v>3253.0619999999999</v>
      </c>
      <c r="K788">
        <v>2.22016963871947</v>
      </c>
      <c r="O788" s="2">
        <v>40291</v>
      </c>
      <c r="P788" s="3">
        <v>1.3734180756328727</v>
      </c>
      <c r="Q788">
        <v>2.9011161598600301</v>
      </c>
      <c r="R788">
        <v>3.0756585820781299</v>
      </c>
      <c r="S788">
        <v>3.6043594599714202</v>
      </c>
    </row>
    <row r="789" spans="7:19" x14ac:dyDescent="0.25">
      <c r="G789">
        <v>1086</v>
      </c>
      <c r="H789" s="2">
        <v>39989</v>
      </c>
      <c r="I789" s="3">
        <v>3117.9209999999998</v>
      </c>
      <c r="J789" s="3">
        <v>3250.288</v>
      </c>
      <c r="K789">
        <v>2.2175083465804701</v>
      </c>
      <c r="O789" s="2">
        <v>40294</v>
      </c>
      <c r="P789" s="3">
        <v>1.3656657103057419</v>
      </c>
      <c r="Q789">
        <v>2.8937239974739799</v>
      </c>
      <c r="R789">
        <v>3.0634324199781</v>
      </c>
      <c r="S789">
        <v>3.5986511081082599</v>
      </c>
    </row>
    <row r="790" spans="7:19" x14ac:dyDescent="0.25">
      <c r="G790">
        <v>1087</v>
      </c>
      <c r="H790" s="2">
        <v>39990</v>
      </c>
      <c r="I790" s="3">
        <v>3128.4209999999998</v>
      </c>
      <c r="J790" s="3">
        <v>3262.9580000000001</v>
      </c>
      <c r="K790">
        <v>2.2247304956827398</v>
      </c>
      <c r="O790" s="2">
        <v>40295</v>
      </c>
      <c r="P790" s="3">
        <v>1.338288884628644</v>
      </c>
      <c r="Q790">
        <v>2.8387549493822899</v>
      </c>
      <c r="R790">
        <v>3.00454535664552</v>
      </c>
      <c r="S790">
        <v>3.5590841561278799</v>
      </c>
    </row>
    <row r="791" spans="7:19" x14ac:dyDescent="0.25">
      <c r="G791">
        <v>1088</v>
      </c>
      <c r="H791" s="2">
        <v>39993</v>
      </c>
      <c r="I791" s="3">
        <v>3179.9720000000002</v>
      </c>
      <c r="J791" s="3">
        <v>3316.8960000000002</v>
      </c>
      <c r="K791">
        <v>2.2436459589259798</v>
      </c>
      <c r="O791" s="2">
        <v>40296</v>
      </c>
      <c r="P791" s="3">
        <v>1.3335775660271636</v>
      </c>
      <c r="Q791">
        <v>2.8264345308580601</v>
      </c>
      <c r="R791">
        <v>2.9916997349765801</v>
      </c>
      <c r="S791">
        <v>3.5477597503693601</v>
      </c>
    </row>
    <row r="792" spans="7:19" x14ac:dyDescent="0.25">
      <c r="G792">
        <v>1089</v>
      </c>
      <c r="H792" s="2">
        <v>39994</v>
      </c>
      <c r="I792" s="3">
        <v>3166.4740000000002</v>
      </c>
      <c r="J792" s="3">
        <v>3303.1669999999999</v>
      </c>
      <c r="K792">
        <v>2.2346361318264401</v>
      </c>
      <c r="O792" s="2">
        <v>40297</v>
      </c>
      <c r="P792" s="3">
        <v>1.3175289685207232</v>
      </c>
      <c r="Q792">
        <v>2.7708877176365201</v>
      </c>
      <c r="R792">
        <v>2.9308715433125401</v>
      </c>
      <c r="S792">
        <v>3.4895073099200902</v>
      </c>
    </row>
    <row r="793" spans="7:19" x14ac:dyDescent="0.25">
      <c r="G793">
        <v>1090</v>
      </c>
      <c r="H793" s="2">
        <v>39995</v>
      </c>
      <c r="I793" s="3">
        <v>3237.9029999999998</v>
      </c>
      <c r="J793" s="3">
        <v>3379.4389999999999</v>
      </c>
      <c r="K793">
        <v>2.2573107067604399</v>
      </c>
      <c r="O793" s="2">
        <v>40298</v>
      </c>
      <c r="P793" s="3">
        <v>1.3208366005112839</v>
      </c>
      <c r="Q793">
        <v>2.7302244844711199</v>
      </c>
      <c r="R793">
        <v>2.8936294629447099</v>
      </c>
      <c r="S793">
        <v>3.44613774273519</v>
      </c>
    </row>
    <row r="794" spans="7:19" x14ac:dyDescent="0.25">
      <c r="G794">
        <v>1091</v>
      </c>
      <c r="H794" s="2">
        <v>39996</v>
      </c>
      <c r="I794" s="3">
        <v>3282.3589999999999</v>
      </c>
      <c r="J794" s="3">
        <v>3426.0709999999999</v>
      </c>
      <c r="K794">
        <v>2.2725717096437399</v>
      </c>
      <c r="O794" s="2">
        <v>40302</v>
      </c>
      <c r="P794" s="3">
        <v>1.3002309582835199</v>
      </c>
      <c r="Q794">
        <v>2.6997705757803501</v>
      </c>
      <c r="R794">
        <v>2.8616115952812802</v>
      </c>
      <c r="S794">
        <v>3.4543230344452698</v>
      </c>
    </row>
    <row r="795" spans="7:19" x14ac:dyDescent="0.25">
      <c r="G795">
        <v>1092</v>
      </c>
      <c r="H795" s="2">
        <v>39997</v>
      </c>
      <c r="I795" s="3">
        <v>3327.1350000000002</v>
      </c>
      <c r="J795" s="3">
        <v>3473.0859999999998</v>
      </c>
      <c r="K795">
        <v>2.28895648564419</v>
      </c>
      <c r="O795" s="2">
        <v>40303</v>
      </c>
      <c r="P795" s="3">
        <v>1.3075920850505729</v>
      </c>
      <c r="Q795">
        <v>2.7402015443079</v>
      </c>
      <c r="R795">
        <v>2.90685918466539</v>
      </c>
      <c r="S795">
        <v>3.4941570718919399</v>
      </c>
    </row>
    <row r="796" spans="7:19" x14ac:dyDescent="0.25">
      <c r="G796">
        <v>1093</v>
      </c>
      <c r="H796" s="2">
        <v>40000</v>
      </c>
      <c r="I796" s="3">
        <v>3374.7530000000002</v>
      </c>
      <c r="J796" s="3">
        <v>3522.9650000000001</v>
      </c>
      <c r="K796">
        <v>2.3084026824308199</v>
      </c>
      <c r="O796" s="2">
        <v>40304</v>
      </c>
      <c r="P796" s="3">
        <v>1.2480123353280603</v>
      </c>
      <c r="Q796">
        <v>2.6384942521310202</v>
      </c>
      <c r="R796">
        <v>2.7972194503102701</v>
      </c>
      <c r="S796">
        <v>3.4510073062113702</v>
      </c>
    </row>
    <row r="797" spans="7:19" x14ac:dyDescent="0.25">
      <c r="G797">
        <v>1094</v>
      </c>
      <c r="H797" s="2">
        <v>40001</v>
      </c>
      <c r="I797" s="3">
        <v>3340.4929999999999</v>
      </c>
      <c r="J797" s="3">
        <v>3487.201</v>
      </c>
      <c r="K797">
        <v>2.3111029789873401</v>
      </c>
      <c r="O797" s="2">
        <v>40305</v>
      </c>
      <c r="P797" s="3">
        <v>1.2221597355869114</v>
      </c>
      <c r="Q797">
        <v>2.5946317186796901</v>
      </c>
      <c r="R797">
        <v>2.7426479316766401</v>
      </c>
      <c r="S797">
        <v>3.4237707462098701</v>
      </c>
    </row>
    <row r="798" spans="7:19" x14ac:dyDescent="0.25">
      <c r="G798">
        <v>1095</v>
      </c>
      <c r="H798" s="2">
        <v>40002</v>
      </c>
      <c r="I798" s="3">
        <v>3352.2689999999998</v>
      </c>
      <c r="J798" s="3">
        <v>3499.63</v>
      </c>
      <c r="K798">
        <v>2.3272249057854899</v>
      </c>
      <c r="O798" s="2">
        <v>40308</v>
      </c>
      <c r="P798" s="3">
        <v>1.2314515485394992</v>
      </c>
      <c r="Q798">
        <v>2.5862069447643798</v>
      </c>
      <c r="R798">
        <v>2.7316227245846201</v>
      </c>
      <c r="S798">
        <v>3.3877048865649302</v>
      </c>
    </row>
    <row r="799" spans="7:19" x14ac:dyDescent="0.25">
      <c r="G799">
        <v>1096</v>
      </c>
      <c r="H799" s="2">
        <v>40003</v>
      </c>
      <c r="I799" s="3">
        <v>3396.3040000000001</v>
      </c>
      <c r="J799" s="3">
        <v>3545.7919999999999</v>
      </c>
      <c r="K799">
        <v>2.3756141144390601</v>
      </c>
      <c r="O799" s="2">
        <v>40309</v>
      </c>
      <c r="P799" s="3">
        <v>1.2067142461026301</v>
      </c>
      <c r="Q799">
        <v>2.5327287010740802</v>
      </c>
      <c r="R799">
        <v>2.6713579753004102</v>
      </c>
      <c r="S799">
        <v>3.3504560920704201</v>
      </c>
    </row>
    <row r="800" spans="7:19" x14ac:dyDescent="0.25">
      <c r="G800">
        <v>1097</v>
      </c>
      <c r="H800" s="2">
        <v>40004</v>
      </c>
      <c r="I800" s="3">
        <v>3398.31</v>
      </c>
      <c r="J800" s="3">
        <v>3548.0030000000002</v>
      </c>
      <c r="K800">
        <v>2.3851113680423301</v>
      </c>
      <c r="O800" s="2">
        <v>40310</v>
      </c>
      <c r="P800" s="3">
        <v>1.2142888879198204</v>
      </c>
      <c r="Q800">
        <v>2.5141105402255901</v>
      </c>
      <c r="R800">
        <v>2.65596259604248</v>
      </c>
      <c r="S800">
        <v>3.3219532220661598</v>
      </c>
    </row>
    <row r="801" spans="7:19" x14ac:dyDescent="0.25">
      <c r="G801">
        <v>1098</v>
      </c>
      <c r="H801" s="2">
        <v>40007</v>
      </c>
      <c r="I801" s="3">
        <v>3361.011</v>
      </c>
      <c r="J801" s="3">
        <v>3509.7669999999998</v>
      </c>
      <c r="K801">
        <v>2.3878018119754101</v>
      </c>
      <c r="O801" s="2">
        <v>40311</v>
      </c>
      <c r="P801" s="3">
        <v>1.2439123526890143</v>
      </c>
      <c r="Q801">
        <v>2.5805617695041199</v>
      </c>
      <c r="R801">
        <v>2.7271495201629801</v>
      </c>
      <c r="S801">
        <v>3.3695277907695802</v>
      </c>
    </row>
    <row r="802" spans="7:19" x14ac:dyDescent="0.25">
      <c r="G802">
        <v>1099</v>
      </c>
      <c r="H802" s="2">
        <v>40008</v>
      </c>
      <c r="I802" s="3">
        <v>3454.7530000000002</v>
      </c>
      <c r="J802" s="3">
        <v>3607.9389999999999</v>
      </c>
      <c r="K802">
        <v>2.4417407390541301</v>
      </c>
      <c r="O802" s="2">
        <v>40312</v>
      </c>
      <c r="P802" s="3">
        <v>1.2359032756253028</v>
      </c>
      <c r="Q802">
        <v>2.5793711404419999</v>
      </c>
      <c r="R802">
        <v>2.7259297949477399</v>
      </c>
      <c r="S802">
        <v>3.38340238740708</v>
      </c>
    </row>
    <row r="803" spans="7:19" x14ac:dyDescent="0.25">
      <c r="G803">
        <v>1100</v>
      </c>
      <c r="H803" s="2">
        <v>40009</v>
      </c>
      <c r="I803" s="3">
        <v>3493.3049999999998</v>
      </c>
      <c r="J803" s="3">
        <v>3648.2979999999998</v>
      </c>
      <c r="K803">
        <v>2.4655468675816699</v>
      </c>
      <c r="O803" s="2">
        <v>40315</v>
      </c>
      <c r="P803" s="3">
        <v>1.1699020299151452</v>
      </c>
      <c r="Q803">
        <v>2.43680256659992</v>
      </c>
      <c r="R803">
        <v>2.5741410416164001</v>
      </c>
      <c r="S803">
        <v>3.3101254144461199</v>
      </c>
    </row>
    <row r="804" spans="7:19" x14ac:dyDescent="0.25">
      <c r="G804">
        <v>1101</v>
      </c>
      <c r="H804" s="2">
        <v>40010</v>
      </c>
      <c r="I804" s="3">
        <v>3501.24</v>
      </c>
      <c r="J804" s="3">
        <v>3656.8119999999999</v>
      </c>
      <c r="K804">
        <v>2.4561798671722901</v>
      </c>
      <c r="O804" s="2">
        <v>40316</v>
      </c>
      <c r="P804" s="3">
        <v>1.1946413893370829</v>
      </c>
      <c r="Q804">
        <v>2.4742520689384202</v>
      </c>
      <c r="R804">
        <v>2.6136567823801302</v>
      </c>
      <c r="S804">
        <v>3.3182547102429898</v>
      </c>
    </row>
    <row r="805" spans="7:19" x14ac:dyDescent="0.25">
      <c r="G805">
        <v>1102</v>
      </c>
      <c r="H805" s="2">
        <v>40011</v>
      </c>
      <c r="I805" s="3">
        <v>3519.8090000000002</v>
      </c>
      <c r="J805" s="3">
        <v>3676.2060000000001</v>
      </c>
      <c r="K805">
        <v>2.46965750365464</v>
      </c>
      <c r="O805" s="2">
        <v>40317</v>
      </c>
      <c r="P805" s="3">
        <v>1.1907355860885276</v>
      </c>
      <c r="Q805">
        <v>2.4755885710142298</v>
      </c>
      <c r="R805">
        <v>2.6140203279085799</v>
      </c>
      <c r="S805">
        <v>3.3224358770594402</v>
      </c>
    </row>
    <row r="806" spans="7:19" x14ac:dyDescent="0.25">
      <c r="G806">
        <v>1103</v>
      </c>
      <c r="H806" s="2">
        <v>40014</v>
      </c>
      <c r="I806" s="3">
        <v>3591.123</v>
      </c>
      <c r="J806" s="3">
        <v>3751.2280000000001</v>
      </c>
      <c r="K806">
        <v>2.5223456992314399</v>
      </c>
      <c r="O806" s="2">
        <v>40318</v>
      </c>
      <c r="P806" s="3">
        <v>1.1752851598400818</v>
      </c>
      <c r="Q806">
        <v>2.4495637542559501</v>
      </c>
      <c r="R806">
        <v>2.5840138179918601</v>
      </c>
      <c r="S806">
        <v>3.30523270426092</v>
      </c>
    </row>
    <row r="807" spans="7:19" x14ac:dyDescent="0.25">
      <c r="G807">
        <v>1104</v>
      </c>
      <c r="H807" s="2">
        <v>40015</v>
      </c>
      <c r="I807" s="3">
        <v>3539.8319999999999</v>
      </c>
      <c r="J807" s="3">
        <v>3697.808</v>
      </c>
      <c r="K807">
        <v>2.4703368115854798</v>
      </c>
      <c r="O807" s="2">
        <v>40319</v>
      </c>
      <c r="P807" s="3">
        <v>1.1937243853934312</v>
      </c>
      <c r="Q807">
        <v>2.4952999840752499</v>
      </c>
      <c r="R807">
        <v>2.62991173349744</v>
      </c>
      <c r="S807">
        <v>3.3270536359004899</v>
      </c>
    </row>
    <row r="808" spans="7:19" x14ac:dyDescent="0.25">
      <c r="G808">
        <v>1105</v>
      </c>
      <c r="H808" s="2">
        <v>40016</v>
      </c>
      <c r="I808" s="3">
        <v>3606.924</v>
      </c>
      <c r="J808" s="3">
        <v>3767.8939999999998</v>
      </c>
      <c r="K808">
        <v>2.5066166259414602</v>
      </c>
      <c r="O808" s="2">
        <v>40322</v>
      </c>
      <c r="P808" s="3">
        <v>1.2392248951143312</v>
      </c>
      <c r="Q808">
        <v>2.5868277075620099</v>
      </c>
      <c r="R808">
        <v>2.73233444336618</v>
      </c>
      <c r="S808">
        <v>3.3829554462927298</v>
      </c>
    </row>
    <row r="809" spans="7:19" x14ac:dyDescent="0.25">
      <c r="G809">
        <v>1106</v>
      </c>
      <c r="H809" s="2">
        <v>40017</v>
      </c>
      <c r="I809" s="3">
        <v>3651.9690000000001</v>
      </c>
      <c r="J809" s="3">
        <v>3815.172</v>
      </c>
      <c r="K809">
        <v>2.5286531018292502</v>
      </c>
      <c r="O809" s="2">
        <v>40323</v>
      </c>
      <c r="P809" s="3">
        <v>1.2135981523337318</v>
      </c>
      <c r="Q809">
        <v>2.5532739256466801</v>
      </c>
      <c r="R809">
        <v>2.6958789234479599</v>
      </c>
      <c r="S809">
        <v>3.3757823418861701</v>
      </c>
    </row>
    <row r="810" spans="7:19" x14ac:dyDescent="0.25">
      <c r="G810">
        <v>1107</v>
      </c>
      <c r="H810" s="2">
        <v>40018</v>
      </c>
      <c r="I810" s="3">
        <v>3667.556</v>
      </c>
      <c r="J810" s="3">
        <v>3831.5889999999999</v>
      </c>
      <c r="K810">
        <v>2.5266231517645901</v>
      </c>
      <c r="O810" s="2">
        <v>40324</v>
      </c>
      <c r="P810" s="3">
        <v>1.2136072030680343</v>
      </c>
      <c r="Q810">
        <v>2.5569084066243102</v>
      </c>
      <c r="R810">
        <v>2.7010191495778</v>
      </c>
      <c r="S810">
        <v>3.37935278480166</v>
      </c>
    </row>
    <row r="811" spans="7:19" x14ac:dyDescent="0.25">
      <c r="G811">
        <v>1108</v>
      </c>
      <c r="H811" s="2">
        <v>40021</v>
      </c>
      <c r="I811" s="3">
        <v>3743.6260000000002</v>
      </c>
      <c r="J811" s="3">
        <v>3911.5</v>
      </c>
      <c r="K811">
        <v>2.5801391767491499</v>
      </c>
      <c r="O811" s="2">
        <v>40325</v>
      </c>
      <c r="P811" s="3">
        <v>1.2341828133137946</v>
      </c>
      <c r="Q811">
        <v>2.5973101618727998</v>
      </c>
      <c r="R811">
        <v>2.7441988955618499</v>
      </c>
      <c r="S811">
        <v>3.4025872596682798</v>
      </c>
    </row>
    <row r="812" spans="7:19" x14ac:dyDescent="0.25">
      <c r="G812">
        <v>1109</v>
      </c>
      <c r="H812" s="2">
        <v>40022</v>
      </c>
      <c r="I812" s="3">
        <v>3755.8180000000002</v>
      </c>
      <c r="J812" s="3">
        <v>3924.239</v>
      </c>
      <c r="K812">
        <v>2.60153902556744</v>
      </c>
      <c r="O812" s="2">
        <v>40326</v>
      </c>
      <c r="P812" s="3">
        <v>1.2301005207463398</v>
      </c>
      <c r="Q812">
        <v>2.5957890410020199</v>
      </c>
      <c r="R812">
        <v>2.7436997412198298</v>
      </c>
      <c r="S812">
        <v>3.41118273981703</v>
      </c>
    </row>
    <row r="813" spans="7:19" x14ac:dyDescent="0.25">
      <c r="G813">
        <v>1110</v>
      </c>
      <c r="H813" s="2">
        <v>40023</v>
      </c>
      <c r="I813" s="3">
        <v>3558.5079999999998</v>
      </c>
      <c r="J813" s="3">
        <v>3718.0970000000002</v>
      </c>
      <c r="K813">
        <v>2.4737562928328498</v>
      </c>
      <c r="O813" s="2">
        <v>40329</v>
      </c>
      <c r="P813" s="3">
        <v>1.1969032501186878</v>
      </c>
      <c r="Q813">
        <v>2.5237432912533699</v>
      </c>
      <c r="R813">
        <v>2.66693826873757</v>
      </c>
      <c r="S813">
        <v>3.3752836712872401</v>
      </c>
    </row>
    <row r="814" spans="7:19" x14ac:dyDescent="0.25">
      <c r="G814">
        <v>1111</v>
      </c>
      <c r="H814" s="2">
        <v>40024</v>
      </c>
      <c r="I814" s="3">
        <v>3634.8180000000002</v>
      </c>
      <c r="J814" s="3">
        <v>3797.828</v>
      </c>
      <c r="K814">
        <v>2.5159247284860302</v>
      </c>
      <c r="O814" s="2">
        <v>40330</v>
      </c>
      <c r="P814" s="3">
        <v>1.1843568753903129</v>
      </c>
      <c r="Q814">
        <v>2.4942666060859402</v>
      </c>
      <c r="R814">
        <v>2.63562916833772</v>
      </c>
      <c r="S814">
        <v>3.3697818352606101</v>
      </c>
    </row>
    <row r="815" spans="7:19" x14ac:dyDescent="0.25">
      <c r="G815">
        <v>1112</v>
      </c>
      <c r="H815" s="2">
        <v>40025</v>
      </c>
      <c r="I815" s="3">
        <v>3734.6219999999998</v>
      </c>
      <c r="J815" s="3">
        <v>3902.2579999999998</v>
      </c>
      <c r="K815">
        <v>2.5851767113614001</v>
      </c>
      <c r="O815" s="2">
        <v>40331</v>
      </c>
      <c r="P815" s="3">
        <v>1.1901736177677433</v>
      </c>
      <c r="Q815">
        <v>2.5167093294791298</v>
      </c>
      <c r="R815">
        <v>2.65970057813426</v>
      </c>
      <c r="S815">
        <v>3.3766168920954698</v>
      </c>
    </row>
    <row r="816" spans="7:19" x14ac:dyDescent="0.25">
      <c r="G816">
        <v>1113</v>
      </c>
      <c r="H816" s="2">
        <v>40028</v>
      </c>
      <c r="I816" s="3">
        <v>3787.0329999999999</v>
      </c>
      <c r="J816" s="3">
        <v>3957.0219999999999</v>
      </c>
      <c r="K816">
        <v>2.6314409392863101</v>
      </c>
      <c r="O816" s="2">
        <v>40332</v>
      </c>
      <c r="P816" s="3">
        <v>1.181073927220577</v>
      </c>
      <c r="Q816">
        <v>2.4974932386595099</v>
      </c>
      <c r="R816">
        <v>2.6421564290421999</v>
      </c>
      <c r="S816">
        <v>3.3773944787565702</v>
      </c>
    </row>
    <row r="817" spans="7:19" x14ac:dyDescent="0.25">
      <c r="G817">
        <v>1114</v>
      </c>
      <c r="H817" s="2">
        <v>40029</v>
      </c>
      <c r="I817" s="3">
        <v>3786.6149999999998</v>
      </c>
      <c r="J817" s="3">
        <v>3956.585</v>
      </c>
      <c r="K817">
        <v>2.6418049923807998</v>
      </c>
      <c r="O817" s="2">
        <v>40333</v>
      </c>
      <c r="P817" s="3">
        <v>1.184972325322885</v>
      </c>
      <c r="Q817">
        <v>2.5127514312730201</v>
      </c>
      <c r="R817">
        <v>2.66146981141913</v>
      </c>
      <c r="S817">
        <v>3.3882197969057399</v>
      </c>
    </row>
    <row r="818" spans="7:19" x14ac:dyDescent="0.25">
      <c r="G818">
        <v>1115</v>
      </c>
      <c r="H818" s="2">
        <v>40030</v>
      </c>
      <c r="I818" s="3">
        <v>3740.9360000000001</v>
      </c>
      <c r="J818" s="3">
        <v>3908.9160000000002</v>
      </c>
      <c r="K818">
        <v>2.6334173118606001</v>
      </c>
      <c r="O818" s="2">
        <v>40336</v>
      </c>
      <c r="P818" s="3">
        <v>1.1640182298244732</v>
      </c>
      <c r="Q818">
        <v>2.4890115053541999</v>
      </c>
      <c r="R818">
        <v>2.6394599666860401</v>
      </c>
      <c r="S818">
        <v>3.3951445362775301</v>
      </c>
    </row>
    <row r="819" spans="7:19" x14ac:dyDescent="0.25">
      <c r="G819">
        <v>1116</v>
      </c>
      <c r="H819" s="2">
        <v>40031</v>
      </c>
      <c r="I819" s="3">
        <v>3663.12</v>
      </c>
      <c r="J819" s="3">
        <v>3827.7</v>
      </c>
      <c r="K819">
        <v>2.5917294601031098</v>
      </c>
      <c r="O819" s="2">
        <v>40337</v>
      </c>
      <c r="P819" s="3">
        <v>1.1656564127332312</v>
      </c>
      <c r="Q819">
        <v>2.5021785716640101</v>
      </c>
      <c r="R819">
        <v>2.6555881187803099</v>
      </c>
      <c r="S819">
        <v>3.4032073705810699</v>
      </c>
    </row>
    <row r="820" spans="7:19" x14ac:dyDescent="0.25">
      <c r="G820">
        <v>1117</v>
      </c>
      <c r="H820" s="2">
        <v>40032</v>
      </c>
      <c r="I820" s="3">
        <v>3555.0949999999998</v>
      </c>
      <c r="J820" s="3">
        <v>3715.3890000000001</v>
      </c>
      <c r="K820">
        <v>2.5183832774580401</v>
      </c>
      <c r="O820" s="2">
        <v>40338</v>
      </c>
      <c r="P820" s="3">
        <v>1.2016713415080662</v>
      </c>
      <c r="Q820">
        <v>2.5675298948780898</v>
      </c>
      <c r="R820">
        <v>2.7271858758176699</v>
      </c>
      <c r="S820">
        <v>3.4195056935864798</v>
      </c>
    </row>
    <row r="821" spans="7:19" x14ac:dyDescent="0.25">
      <c r="G821">
        <v>1118</v>
      </c>
      <c r="H821" s="2">
        <v>40035</v>
      </c>
      <c r="I821" s="3">
        <v>3544.5390000000002</v>
      </c>
      <c r="J821" s="3">
        <v>3704.491</v>
      </c>
      <c r="K821">
        <v>2.5265325386648199</v>
      </c>
      <c r="O821" s="2">
        <v>40339</v>
      </c>
      <c r="P821" s="3">
        <v>1.188102233803505</v>
      </c>
      <c r="Q821">
        <v>2.55386806441286</v>
      </c>
      <c r="R821">
        <v>2.7129363002653499</v>
      </c>
      <c r="S821">
        <v>3.42137471878707</v>
      </c>
    </row>
    <row r="822" spans="7:19" x14ac:dyDescent="0.25">
      <c r="G822">
        <v>1119</v>
      </c>
      <c r="H822" s="2">
        <v>40036</v>
      </c>
      <c r="I822" s="3">
        <v>3556.375</v>
      </c>
      <c r="J822" s="3">
        <v>3716.8609999999999</v>
      </c>
      <c r="K822">
        <v>2.53449860641707</v>
      </c>
      <c r="O822" s="2">
        <v>40340</v>
      </c>
      <c r="P822" s="3">
        <v>1.1919993977147718</v>
      </c>
      <c r="Q822">
        <v>2.5509710849657301</v>
      </c>
      <c r="R822">
        <v>2.71087172675584</v>
      </c>
      <c r="S822">
        <v>3.4159859042190002</v>
      </c>
    </row>
    <row r="823" spans="7:19" x14ac:dyDescent="0.25">
      <c r="G823">
        <v>1120</v>
      </c>
      <c r="H823" s="2">
        <v>40037</v>
      </c>
      <c r="I823" s="3">
        <v>3397.4</v>
      </c>
      <c r="J823" s="3">
        <v>3550.7449999999999</v>
      </c>
      <c r="K823">
        <v>2.42303596977903</v>
      </c>
      <c r="O823" s="2">
        <v>40346</v>
      </c>
      <c r="P823" s="3">
        <v>1.1851553969940041</v>
      </c>
      <c r="Q823">
        <v>2.52908350899262</v>
      </c>
      <c r="R823">
        <v>2.6861399757552298</v>
      </c>
      <c r="S823">
        <v>3.38925140340654</v>
      </c>
    </row>
    <row r="824" spans="7:19" x14ac:dyDescent="0.25">
      <c r="G824">
        <v>1121</v>
      </c>
      <c r="H824" s="2">
        <v>40038</v>
      </c>
      <c r="I824" s="3">
        <v>3440.82</v>
      </c>
      <c r="J824" s="3">
        <v>3596.1329999999998</v>
      </c>
      <c r="K824">
        <v>2.4446435963134499</v>
      </c>
      <c r="O824" s="2">
        <v>40347</v>
      </c>
      <c r="P824" s="3">
        <v>1.1653351116654913</v>
      </c>
      <c r="Q824">
        <v>2.4621015063569698</v>
      </c>
      <c r="R824">
        <v>2.6154749780964202</v>
      </c>
      <c r="S824">
        <v>3.3473000728037801</v>
      </c>
    </row>
    <row r="825" spans="7:19" x14ac:dyDescent="0.25">
      <c r="G825">
        <v>1122</v>
      </c>
      <c r="H825" s="2">
        <v>40039</v>
      </c>
      <c r="I825" s="3">
        <v>3344.462</v>
      </c>
      <c r="J825" s="3">
        <v>3495.4259999999999</v>
      </c>
      <c r="K825">
        <v>2.3568291577544902</v>
      </c>
      <c r="O825" s="2">
        <v>40350</v>
      </c>
      <c r="P825" s="3">
        <v>1.2019951109578884</v>
      </c>
      <c r="Q825">
        <v>2.5351719019018502</v>
      </c>
      <c r="R825">
        <v>2.6951204986174599</v>
      </c>
      <c r="S825">
        <v>3.3672722655079501</v>
      </c>
    </row>
    <row r="826" spans="7:19" x14ac:dyDescent="0.25">
      <c r="G826">
        <v>1123</v>
      </c>
      <c r="H826" s="2">
        <v>40042</v>
      </c>
      <c r="I826" s="3">
        <v>3140.2710000000002</v>
      </c>
      <c r="J826" s="3">
        <v>3282.018</v>
      </c>
      <c r="K826">
        <v>2.2128624647696502</v>
      </c>
      <c r="O826" s="2">
        <v>40351</v>
      </c>
      <c r="P826" s="3">
        <v>1.2034613299148984</v>
      </c>
      <c r="Q826">
        <v>2.5463112095896498</v>
      </c>
      <c r="R826">
        <v>2.7078181951698301</v>
      </c>
      <c r="S826">
        <v>3.3741697981254402</v>
      </c>
    </row>
    <row r="827" spans="7:19" x14ac:dyDescent="0.25">
      <c r="G827">
        <v>1124</v>
      </c>
      <c r="H827" s="2">
        <v>40043</v>
      </c>
      <c r="I827" s="3">
        <v>3171.9859999999999</v>
      </c>
      <c r="J827" s="3">
        <v>3315.165</v>
      </c>
      <c r="K827">
        <v>2.2461299190156798</v>
      </c>
      <c r="O827" s="2">
        <v>40352</v>
      </c>
      <c r="P827" s="3">
        <v>1.1926646266860077</v>
      </c>
      <c r="Q827">
        <v>2.535114329377</v>
      </c>
      <c r="R827">
        <v>2.6937814802935498</v>
      </c>
      <c r="S827">
        <v>3.37583128856628</v>
      </c>
    </row>
    <row r="828" spans="7:19" x14ac:dyDescent="0.25">
      <c r="G828">
        <v>1125</v>
      </c>
      <c r="H828" s="2">
        <v>40044</v>
      </c>
      <c r="I828" s="3">
        <v>3014.5680000000002</v>
      </c>
      <c r="J828" s="3">
        <v>3150.701</v>
      </c>
      <c r="K828">
        <v>2.1417770806283598</v>
      </c>
      <c r="O828" s="2">
        <v>40353</v>
      </c>
      <c r="P828" s="3">
        <v>1.1928736163689935</v>
      </c>
      <c r="Q828">
        <v>2.5339576290335599</v>
      </c>
      <c r="R828">
        <v>2.6931399587476599</v>
      </c>
      <c r="S828">
        <v>3.3763906482179902</v>
      </c>
    </row>
    <row r="829" spans="7:19" x14ac:dyDescent="0.25">
      <c r="G829">
        <v>1126</v>
      </c>
      <c r="H829" s="2">
        <v>40045</v>
      </c>
      <c r="I829" s="3">
        <v>3144.39</v>
      </c>
      <c r="J829" s="3">
        <v>3286.3890000000001</v>
      </c>
      <c r="K829">
        <v>2.2220955671604901</v>
      </c>
      <c r="O829" s="2">
        <v>40354</v>
      </c>
      <c r="P829" s="3">
        <v>1.1838701927230451</v>
      </c>
      <c r="Q829">
        <v>2.50991250879424</v>
      </c>
      <c r="R829">
        <v>2.6677932433334801</v>
      </c>
      <c r="S829">
        <v>3.3631194028717601</v>
      </c>
    </row>
    <row r="830" spans="7:19" x14ac:dyDescent="0.25">
      <c r="G830">
        <v>1127</v>
      </c>
      <c r="H830" s="2">
        <v>40046</v>
      </c>
      <c r="I830" s="3">
        <v>3203.6239999999998</v>
      </c>
      <c r="J830" s="3">
        <v>3348.5329999999999</v>
      </c>
      <c r="K830">
        <v>2.27036325911781</v>
      </c>
      <c r="O830" s="2">
        <v>40357</v>
      </c>
      <c r="P830" s="3">
        <v>1.175453421218706</v>
      </c>
      <c r="Q830">
        <v>2.4842695810105</v>
      </c>
      <c r="R830">
        <v>2.6371645740327199</v>
      </c>
      <c r="S830">
        <v>3.3455934873243498</v>
      </c>
    </row>
    <row r="831" spans="7:19" x14ac:dyDescent="0.25">
      <c r="G831">
        <v>1128</v>
      </c>
      <c r="H831" s="2">
        <v>40049</v>
      </c>
      <c r="I831" s="3">
        <v>3229.6</v>
      </c>
      <c r="J831" s="3">
        <v>3375.683</v>
      </c>
      <c r="K831">
        <v>2.3105375862675399</v>
      </c>
      <c r="O831" s="2">
        <v>40358</v>
      </c>
      <c r="P831" s="3">
        <v>1.1217648767331128</v>
      </c>
      <c r="Q831">
        <v>2.3651468999696301</v>
      </c>
      <c r="R831">
        <v>2.5098645876708301</v>
      </c>
      <c r="S831">
        <v>3.3037688914436498</v>
      </c>
    </row>
    <row r="832" spans="7:19" x14ac:dyDescent="0.25">
      <c r="G832">
        <v>1129</v>
      </c>
      <c r="H832" s="2">
        <v>40050</v>
      </c>
      <c r="I832" s="3">
        <v>3109.83</v>
      </c>
      <c r="J832" s="3">
        <v>3250.616</v>
      </c>
      <c r="K832">
        <v>2.2546409191169698</v>
      </c>
      <c r="O832" s="2">
        <v>40359</v>
      </c>
      <c r="P832" s="3">
        <v>1.1093139461119279</v>
      </c>
      <c r="Q832">
        <v>2.3361921050319499</v>
      </c>
      <c r="R832">
        <v>2.4802793410516202</v>
      </c>
      <c r="S832">
        <v>3.2994014265514999</v>
      </c>
    </row>
    <row r="833" spans="7:19" x14ac:dyDescent="0.25">
      <c r="G833">
        <v>1130</v>
      </c>
      <c r="H833" s="2">
        <v>40051</v>
      </c>
      <c r="I833" s="3">
        <v>3172.386</v>
      </c>
      <c r="J833" s="3">
        <v>3316.0050000000001</v>
      </c>
      <c r="K833">
        <v>2.3178852708227899</v>
      </c>
      <c r="O833" s="2">
        <v>40360</v>
      </c>
      <c r="P833" s="3">
        <v>1.0939659577199059</v>
      </c>
      <c r="Q833">
        <v>2.3009401525685802</v>
      </c>
      <c r="R833">
        <v>2.4426585152224201</v>
      </c>
      <c r="S833">
        <v>3.2883282889039598</v>
      </c>
    </row>
    <row r="834" spans="7:19" x14ac:dyDescent="0.25">
      <c r="G834">
        <v>1131</v>
      </c>
      <c r="H834" s="2">
        <v>40052</v>
      </c>
      <c r="I834" s="3">
        <v>3156.3009999999999</v>
      </c>
      <c r="J834" s="3">
        <v>3299.1909999999998</v>
      </c>
      <c r="K834">
        <v>2.3293867977997502</v>
      </c>
      <c r="O834" s="2">
        <v>40361</v>
      </c>
      <c r="P834" s="3">
        <v>1.0978692925863789</v>
      </c>
      <c r="Q834">
        <v>2.2964176783013399</v>
      </c>
      <c r="R834">
        <v>2.4388247529161302</v>
      </c>
      <c r="S834">
        <v>3.2725871280821499</v>
      </c>
    </row>
    <row r="835" spans="7:19" x14ac:dyDescent="0.25">
      <c r="G835">
        <v>1132</v>
      </c>
      <c r="H835" s="2">
        <v>40053</v>
      </c>
      <c r="I835" s="3">
        <v>3046.7809999999999</v>
      </c>
      <c r="J835" s="3">
        <v>3184.7130000000002</v>
      </c>
      <c r="K835">
        <v>2.2641485393448399</v>
      </c>
      <c r="O835" s="2">
        <v>40364</v>
      </c>
      <c r="P835" s="3">
        <v>1.0891851130231014</v>
      </c>
      <c r="Q835">
        <v>2.2838026963749898</v>
      </c>
      <c r="R835">
        <v>2.4271947705850998</v>
      </c>
      <c r="S835">
        <v>3.2723336242151602</v>
      </c>
    </row>
    <row r="836" spans="7:19" x14ac:dyDescent="0.25">
      <c r="G836">
        <v>1133</v>
      </c>
      <c r="H836" s="2">
        <v>40056</v>
      </c>
      <c r="I836" s="3">
        <v>2830.2710000000002</v>
      </c>
      <c r="J836" s="3">
        <v>2958.4009999999998</v>
      </c>
      <c r="K836">
        <v>2.1084872299630999</v>
      </c>
      <c r="O836" s="2">
        <v>40365</v>
      </c>
      <c r="P836" s="3">
        <v>1.1111607073066578</v>
      </c>
      <c r="Q836">
        <v>2.3339401110946998</v>
      </c>
      <c r="R836">
        <v>2.4800802986289701</v>
      </c>
      <c r="S836">
        <v>3.2876768748279499</v>
      </c>
    </row>
    <row r="837" spans="7:19" x14ac:dyDescent="0.25">
      <c r="G837">
        <v>1134</v>
      </c>
      <c r="H837" s="2">
        <v>40057</v>
      </c>
      <c r="I837" s="3">
        <v>2843.7</v>
      </c>
      <c r="J837" s="3">
        <v>2972.73</v>
      </c>
      <c r="K837">
        <v>2.1083052576175199</v>
      </c>
      <c r="O837" s="2">
        <v>40366</v>
      </c>
      <c r="P837" s="3">
        <v>1.1187929447057727</v>
      </c>
      <c r="Q837">
        <v>2.3589935469083398</v>
      </c>
      <c r="R837">
        <v>2.50702698408735</v>
      </c>
      <c r="S837">
        <v>3.29557648381234</v>
      </c>
    </row>
    <row r="838" spans="7:19" x14ac:dyDescent="0.25">
      <c r="G838">
        <v>1135</v>
      </c>
      <c r="H838" s="2">
        <v>40058</v>
      </c>
      <c r="I838" s="3">
        <v>2890.9259999999999</v>
      </c>
      <c r="J838" s="3">
        <v>3022.098</v>
      </c>
      <c r="K838">
        <v>2.1342306184832398</v>
      </c>
      <c r="O838" s="2">
        <v>40367</v>
      </c>
      <c r="P838" s="3">
        <v>1.1173867897127707</v>
      </c>
      <c r="Q838">
        <v>2.3516578518868299</v>
      </c>
      <c r="R838">
        <v>2.4997443881147299</v>
      </c>
      <c r="S838">
        <v>3.29478720702323</v>
      </c>
    </row>
    <row r="839" spans="7:19" x14ac:dyDescent="0.25">
      <c r="G839">
        <v>1136</v>
      </c>
      <c r="H839" s="2">
        <v>40059</v>
      </c>
      <c r="I839" s="3">
        <v>3051.9639999999999</v>
      </c>
      <c r="J839" s="3">
        <v>3190.4430000000002</v>
      </c>
      <c r="K839">
        <v>2.2435104182990502</v>
      </c>
      <c r="O839" s="2">
        <v>40368</v>
      </c>
      <c r="P839" s="3">
        <v>1.1482646039768927</v>
      </c>
      <c r="Q839">
        <v>2.4163474947622898</v>
      </c>
      <c r="R839">
        <v>2.5676878631148501</v>
      </c>
      <c r="S839">
        <v>3.3100416884012298</v>
      </c>
    </row>
    <row r="840" spans="7:19" x14ac:dyDescent="0.25">
      <c r="G840">
        <v>1137</v>
      </c>
      <c r="H840" s="2">
        <v>40060</v>
      </c>
      <c r="I840" s="3">
        <v>3077.1419999999998</v>
      </c>
      <c r="J840" s="3">
        <v>3216.82</v>
      </c>
      <c r="K840">
        <v>2.2692551547921398</v>
      </c>
      <c r="O840" s="2">
        <v>40371</v>
      </c>
      <c r="P840" s="3">
        <v>1.1609537334690394</v>
      </c>
      <c r="Q840">
        <v>2.4412547353789402</v>
      </c>
      <c r="R840">
        <v>2.5921758741860201</v>
      </c>
      <c r="S840">
        <v>3.3140640988590802</v>
      </c>
    </row>
    <row r="841" spans="7:19" x14ac:dyDescent="0.25">
      <c r="G841">
        <v>1138</v>
      </c>
      <c r="H841" s="2">
        <v>40063</v>
      </c>
      <c r="I841" s="3">
        <v>3104.2080000000001</v>
      </c>
      <c r="J841" s="3">
        <v>3245.1149999999998</v>
      </c>
      <c r="K841">
        <v>2.3001817114508798</v>
      </c>
      <c r="O841" s="2">
        <v>40372</v>
      </c>
      <c r="P841" s="3">
        <v>1.1433998342892828</v>
      </c>
      <c r="Q841">
        <v>2.4017314984560998</v>
      </c>
      <c r="R841">
        <v>2.5529764686999101</v>
      </c>
      <c r="S841">
        <v>3.30873191083771</v>
      </c>
    </row>
    <row r="842" spans="7:19" x14ac:dyDescent="0.25">
      <c r="G842">
        <v>1139</v>
      </c>
      <c r="H842" s="2">
        <v>40064</v>
      </c>
      <c r="I842" s="3">
        <v>3170.9670000000001</v>
      </c>
      <c r="J842" s="3">
        <v>3314.904</v>
      </c>
      <c r="K842">
        <v>2.3453772992024802</v>
      </c>
      <c r="O842" s="2">
        <v>40373</v>
      </c>
      <c r="P842" s="3">
        <v>1.1517651811669027</v>
      </c>
      <c r="Q842">
        <v>2.4220076675164801</v>
      </c>
      <c r="R842">
        <v>2.5717925934377601</v>
      </c>
      <c r="S842">
        <v>3.30850007711053</v>
      </c>
    </row>
    <row r="843" spans="7:19" x14ac:dyDescent="0.25">
      <c r="G843">
        <v>1140</v>
      </c>
      <c r="H843" s="2">
        <v>40065</v>
      </c>
      <c r="I843" s="3">
        <v>3194.9090000000001</v>
      </c>
      <c r="J843" s="3">
        <v>3339.933</v>
      </c>
      <c r="K843">
        <v>2.3645136040980002</v>
      </c>
      <c r="O843" s="2">
        <v>40374</v>
      </c>
      <c r="P843" s="3">
        <v>1.1322645513180747</v>
      </c>
      <c r="Q843">
        <v>2.37764535467003</v>
      </c>
      <c r="R843">
        <v>2.5239253029362998</v>
      </c>
      <c r="S843">
        <v>3.2983545953720301</v>
      </c>
    </row>
    <row r="844" spans="7:19" x14ac:dyDescent="0.25">
      <c r="G844">
        <v>1141</v>
      </c>
      <c r="H844" s="2">
        <v>40066</v>
      </c>
      <c r="I844" s="3">
        <v>3162.9140000000002</v>
      </c>
      <c r="J844" s="3">
        <v>3306.4850000000001</v>
      </c>
      <c r="K844">
        <v>2.34290109309734</v>
      </c>
      <c r="O844" s="2">
        <v>40375</v>
      </c>
      <c r="P844" s="3">
        <v>1.1356474689621521</v>
      </c>
      <c r="Q844">
        <v>2.3850332403252898</v>
      </c>
      <c r="R844">
        <v>2.5329558015190599</v>
      </c>
      <c r="S844">
        <v>3.2991437196209299</v>
      </c>
    </row>
    <row r="845" spans="7:19" x14ac:dyDescent="0.25">
      <c r="G845">
        <v>1142</v>
      </c>
      <c r="H845" s="2">
        <v>40067</v>
      </c>
      <c r="I845" s="3">
        <v>3238.1329999999998</v>
      </c>
      <c r="J845" s="3">
        <v>3385.1190000000001</v>
      </c>
      <c r="K845">
        <v>2.3894584395219698</v>
      </c>
      <c r="O845" s="2">
        <v>40378</v>
      </c>
      <c r="P845" s="3">
        <v>1.1645789639542163</v>
      </c>
      <c r="Q845">
        <v>2.44688275891389</v>
      </c>
      <c r="R845">
        <v>2.5962974915299601</v>
      </c>
      <c r="S845">
        <v>3.3104618818012299</v>
      </c>
    </row>
    <row r="846" spans="7:19" x14ac:dyDescent="0.25">
      <c r="G846">
        <v>1143</v>
      </c>
      <c r="H846" s="2">
        <v>40070</v>
      </c>
      <c r="I846" s="3">
        <v>3293.3939999999998</v>
      </c>
      <c r="J846" s="3">
        <v>3442.8890000000001</v>
      </c>
      <c r="K846">
        <v>2.4428363157470598</v>
      </c>
      <c r="O846" s="2">
        <v>40379</v>
      </c>
      <c r="P846" s="3">
        <v>1.1906319140410624</v>
      </c>
      <c r="Q846">
        <v>2.51003978899938</v>
      </c>
      <c r="R846">
        <v>2.6636497662831902</v>
      </c>
      <c r="S846">
        <v>3.3259707148389501</v>
      </c>
    </row>
    <row r="847" spans="7:19" x14ac:dyDescent="0.25">
      <c r="G847">
        <v>1144</v>
      </c>
      <c r="H847" s="2">
        <v>40071</v>
      </c>
      <c r="I847" s="3">
        <v>3302.6419999999998</v>
      </c>
      <c r="J847" s="3">
        <v>3452.5569999999998</v>
      </c>
      <c r="K847">
        <v>2.4582682398126101</v>
      </c>
      <c r="O847" s="2">
        <v>40380</v>
      </c>
      <c r="P847" s="3">
        <v>1.1931644740577156</v>
      </c>
      <c r="Q847">
        <v>2.5220705219578301</v>
      </c>
      <c r="R847">
        <v>2.6757566914818498</v>
      </c>
      <c r="S847">
        <v>3.3291897697236701</v>
      </c>
    </row>
    <row r="848" spans="7:19" x14ac:dyDescent="0.25">
      <c r="G848">
        <v>1145</v>
      </c>
      <c r="H848" s="2">
        <v>40072</v>
      </c>
      <c r="I848" s="3">
        <v>3258.2359999999999</v>
      </c>
      <c r="J848" s="3">
        <v>3406.1350000000002</v>
      </c>
      <c r="K848">
        <v>2.4539239576040699</v>
      </c>
      <c r="O848" s="2">
        <v>40381</v>
      </c>
      <c r="P848" s="3">
        <v>1.2079809375079706</v>
      </c>
      <c r="Q848">
        <v>2.55678585120515</v>
      </c>
      <c r="R848">
        <v>2.7117552220190002</v>
      </c>
      <c r="S848">
        <v>3.3381276026285098</v>
      </c>
    </row>
    <row r="849" spans="7:19" x14ac:dyDescent="0.25">
      <c r="G849">
        <v>1146</v>
      </c>
      <c r="H849" s="2">
        <v>40073</v>
      </c>
      <c r="I849" s="3">
        <v>3320.096</v>
      </c>
      <c r="J849" s="3">
        <v>3471.1120000000001</v>
      </c>
      <c r="K849">
        <v>2.4997608105996001</v>
      </c>
      <c r="O849" s="2">
        <v>40382</v>
      </c>
      <c r="P849" s="3">
        <v>1.2131859325259529</v>
      </c>
      <c r="Q849">
        <v>2.5640457003493</v>
      </c>
      <c r="R849">
        <v>2.7176175047998998</v>
      </c>
      <c r="S849">
        <v>3.34076116005807</v>
      </c>
    </row>
    <row r="850" spans="7:19" x14ac:dyDescent="0.25">
      <c r="G850">
        <v>1147</v>
      </c>
      <c r="H850" s="2">
        <v>40074</v>
      </c>
      <c r="I850" s="3">
        <v>3199.6889999999999</v>
      </c>
      <c r="J850" s="3">
        <v>3345.2280000000001</v>
      </c>
      <c r="K850">
        <v>2.4178022741796799</v>
      </c>
      <c r="O850" s="2">
        <v>40385</v>
      </c>
      <c r="P850" s="3">
        <v>1.2209954820379949</v>
      </c>
      <c r="Q850">
        <v>2.58463000871504</v>
      </c>
      <c r="R850">
        <v>2.74087529970098</v>
      </c>
      <c r="S850">
        <v>3.34880947476627</v>
      </c>
    </row>
    <row r="851" spans="7:19" x14ac:dyDescent="0.25">
      <c r="G851">
        <v>1148</v>
      </c>
      <c r="H851" s="2">
        <v>40077</v>
      </c>
      <c r="I851" s="3">
        <v>3208.6039999999998</v>
      </c>
      <c r="J851" s="3">
        <v>3355.7719999999999</v>
      </c>
      <c r="K851">
        <v>2.4388581114113799</v>
      </c>
      <c r="O851" s="2">
        <v>40386</v>
      </c>
      <c r="P851" s="3">
        <v>1.2144271173164407</v>
      </c>
      <c r="Q851">
        <v>2.5776201106538799</v>
      </c>
      <c r="R851">
        <v>2.73364636138237</v>
      </c>
      <c r="S851">
        <v>3.3534963750780298</v>
      </c>
    </row>
    <row r="852" spans="7:19" x14ac:dyDescent="0.25">
      <c r="G852">
        <v>1149</v>
      </c>
      <c r="H852" s="2">
        <v>40078</v>
      </c>
      <c r="I852" s="3">
        <v>3131.0259999999998</v>
      </c>
      <c r="J852" s="3">
        <v>3274.8270000000002</v>
      </c>
      <c r="K852">
        <v>2.3853840749227402</v>
      </c>
      <c r="O852" s="2">
        <v>40387</v>
      </c>
      <c r="P852" s="3">
        <v>1.2439802331962833</v>
      </c>
      <c r="Q852">
        <v>2.6365421033920899</v>
      </c>
      <c r="R852">
        <v>2.7957186319840499</v>
      </c>
      <c r="S852">
        <v>3.3640689453076198</v>
      </c>
    </row>
    <row r="853" spans="7:19" x14ac:dyDescent="0.25">
      <c r="G853">
        <v>1150</v>
      </c>
      <c r="H853" s="2">
        <v>40079</v>
      </c>
      <c r="I853" s="3">
        <v>3060.069</v>
      </c>
      <c r="J853" s="3">
        <v>3200.6109999999999</v>
      </c>
      <c r="K853">
        <v>2.32539117169414</v>
      </c>
      <c r="O853" s="2">
        <v>40388</v>
      </c>
      <c r="P853" s="3">
        <v>1.2503416652199204</v>
      </c>
      <c r="Q853">
        <v>2.6499914568954499</v>
      </c>
      <c r="R853">
        <v>2.8134320000070301</v>
      </c>
      <c r="S853">
        <v>3.3657050682206902</v>
      </c>
    </row>
    <row r="854" spans="7:19" x14ac:dyDescent="0.25">
      <c r="G854">
        <v>1151</v>
      </c>
      <c r="H854" s="2">
        <v>40080</v>
      </c>
      <c r="I854" s="3">
        <v>3080.9259999999999</v>
      </c>
      <c r="J854" s="3">
        <v>3222.4259999999999</v>
      </c>
      <c r="K854">
        <v>2.3240622363630399</v>
      </c>
      <c r="O854" s="2">
        <v>40389</v>
      </c>
      <c r="P854" s="3">
        <v>1.2464971601264139</v>
      </c>
      <c r="Q854">
        <v>2.6467739051054102</v>
      </c>
      <c r="R854">
        <v>2.80886907019842</v>
      </c>
      <c r="S854">
        <v>3.3687297509409899</v>
      </c>
    </row>
    <row r="855" spans="7:19" x14ac:dyDescent="0.25">
      <c r="G855">
        <v>1152</v>
      </c>
      <c r="H855" s="2">
        <v>40081</v>
      </c>
      <c r="I855" s="3">
        <v>3058.5279999999998</v>
      </c>
      <c r="J855" s="3">
        <v>3198.9989999999998</v>
      </c>
      <c r="K855">
        <v>2.30732844074929</v>
      </c>
      <c r="O855" s="2">
        <v>40392</v>
      </c>
      <c r="P855" s="3">
        <v>1.2675392945857684</v>
      </c>
      <c r="Q855">
        <v>2.69234833275853</v>
      </c>
      <c r="R855">
        <v>2.85661931281378</v>
      </c>
      <c r="S855">
        <v>3.3900606130472601</v>
      </c>
    </row>
    <row r="856" spans="7:19" x14ac:dyDescent="0.25">
      <c r="G856">
        <v>1153</v>
      </c>
      <c r="H856" s="2">
        <v>40084</v>
      </c>
      <c r="I856" s="3">
        <v>2972.643</v>
      </c>
      <c r="J856" s="3">
        <v>3109.1689999999999</v>
      </c>
      <c r="K856">
        <v>2.24726983384239</v>
      </c>
      <c r="O856" s="2">
        <v>40393</v>
      </c>
      <c r="P856" s="3">
        <v>1.2452477473956511</v>
      </c>
      <c r="Q856">
        <v>2.65072510528252</v>
      </c>
      <c r="R856">
        <v>2.81116595630104</v>
      </c>
      <c r="S856">
        <v>3.3743266415003199</v>
      </c>
    </row>
    <row r="857" spans="7:19" x14ac:dyDescent="0.25">
      <c r="G857">
        <v>1154</v>
      </c>
      <c r="H857" s="2">
        <v>40085</v>
      </c>
      <c r="I857" s="3">
        <v>2972.2860000000001</v>
      </c>
      <c r="J857" s="3">
        <v>3108.7950000000001</v>
      </c>
      <c r="K857">
        <v>2.2254173336282301</v>
      </c>
      <c r="O857" s="2">
        <v>40394</v>
      </c>
      <c r="P857" s="3">
        <v>1.2498064377050297</v>
      </c>
      <c r="Q857">
        <v>2.66554985472844</v>
      </c>
      <c r="R857">
        <v>2.8281837205273801</v>
      </c>
      <c r="S857">
        <v>3.3838231893584099</v>
      </c>
    </row>
    <row r="858" spans="7:19" x14ac:dyDescent="0.25">
      <c r="G858">
        <v>1155</v>
      </c>
      <c r="H858" s="2">
        <v>40086</v>
      </c>
      <c r="I858" s="3">
        <v>3004.8049999999998</v>
      </c>
      <c r="J858" s="3">
        <v>3142.8359999999998</v>
      </c>
      <c r="K858">
        <v>2.25178307821156</v>
      </c>
      <c r="O858" s="2">
        <v>40395</v>
      </c>
      <c r="P858" s="3">
        <v>1.2386810282621521</v>
      </c>
      <c r="Q858">
        <v>2.6593102186786299</v>
      </c>
      <c r="R858">
        <v>2.81966810096747</v>
      </c>
      <c r="S858">
        <v>3.39098728879432</v>
      </c>
    </row>
    <row r="859" spans="7:19" x14ac:dyDescent="0.25">
      <c r="G859">
        <v>1156</v>
      </c>
      <c r="H859" s="2">
        <v>40095</v>
      </c>
      <c r="I859" s="3">
        <v>3163.7080000000001</v>
      </c>
      <c r="J859" s="3">
        <v>3309.038</v>
      </c>
      <c r="K859">
        <v>2.3651113548881302</v>
      </c>
      <c r="O859" s="2">
        <v>40396</v>
      </c>
      <c r="P859" s="3">
        <v>1.2590686300726279</v>
      </c>
      <c r="Q859">
        <v>2.704860653915</v>
      </c>
      <c r="R859">
        <v>2.86906652616346</v>
      </c>
      <c r="S859">
        <v>3.4126010093032999</v>
      </c>
    </row>
    <row r="860" spans="7:19" x14ac:dyDescent="0.25">
      <c r="G860">
        <v>1157</v>
      </c>
      <c r="H860" s="2">
        <v>40098</v>
      </c>
      <c r="I860" s="3">
        <v>3151.6320000000001</v>
      </c>
      <c r="J860" s="3">
        <v>3296.4070000000002</v>
      </c>
      <c r="K860">
        <v>2.3669349822841101</v>
      </c>
      <c r="O860" s="2">
        <v>40399</v>
      </c>
      <c r="P860" s="3">
        <v>1.2680527180589301</v>
      </c>
      <c r="Q860">
        <v>2.7309635295802699</v>
      </c>
      <c r="R860">
        <v>2.8963255187107899</v>
      </c>
      <c r="S860">
        <v>3.4231342853915798</v>
      </c>
    </row>
    <row r="861" spans="7:19" x14ac:dyDescent="0.25">
      <c r="G861">
        <v>1158</v>
      </c>
      <c r="H861" s="2">
        <v>40099</v>
      </c>
      <c r="I861" s="3">
        <v>3198.5169999999998</v>
      </c>
      <c r="J861" s="3">
        <v>3345.4459999999999</v>
      </c>
      <c r="K861">
        <v>2.3962675599260801</v>
      </c>
      <c r="O861" s="2">
        <v>40400</v>
      </c>
      <c r="P861" s="3">
        <v>1.230856257060601</v>
      </c>
      <c r="Q861">
        <v>2.6483295098651798</v>
      </c>
      <c r="R861">
        <v>2.8095484200697598</v>
      </c>
      <c r="S861">
        <v>3.38826662884677</v>
      </c>
    </row>
    <row r="862" spans="7:19" x14ac:dyDescent="0.25">
      <c r="G862">
        <v>1159</v>
      </c>
      <c r="H862" s="2">
        <v>40100</v>
      </c>
      <c r="I862" s="3">
        <v>3227.3989999999999</v>
      </c>
      <c r="J862" s="3">
        <v>3375.654</v>
      </c>
      <c r="K862">
        <v>2.41679012212707</v>
      </c>
      <c r="O862" s="2">
        <v>40401</v>
      </c>
      <c r="P862" s="3">
        <v>1.23849219703284</v>
      </c>
      <c r="Q862">
        <v>2.6693115879236098</v>
      </c>
      <c r="R862">
        <v>2.8329082105114498</v>
      </c>
      <c r="S862">
        <v>3.4030095952764698</v>
      </c>
    </row>
    <row r="863" spans="7:19" x14ac:dyDescent="0.25">
      <c r="G863">
        <v>1160</v>
      </c>
      <c r="H863" s="2">
        <v>40101</v>
      </c>
      <c r="I863" s="3">
        <v>3239.643</v>
      </c>
      <c r="J863" s="3">
        <v>3388.4609999999998</v>
      </c>
      <c r="K863">
        <v>2.4218517593604498</v>
      </c>
      <c r="O863" s="2">
        <v>40402</v>
      </c>
      <c r="P863" s="3">
        <v>1.223794627319559</v>
      </c>
      <c r="Q863">
        <v>2.6437290835299398</v>
      </c>
      <c r="R863">
        <v>2.8040136794478698</v>
      </c>
      <c r="S863">
        <v>3.3955187850448301</v>
      </c>
    </row>
    <row r="864" spans="7:19" x14ac:dyDescent="0.25">
      <c r="G864">
        <v>1161</v>
      </c>
      <c r="H864" s="2">
        <v>40102</v>
      </c>
      <c r="I864" s="3">
        <v>3241.7089999999998</v>
      </c>
      <c r="J864" s="3">
        <v>3390.6219999999998</v>
      </c>
      <c r="K864">
        <v>2.4342792925772199</v>
      </c>
      <c r="O864" s="2">
        <v>40403</v>
      </c>
      <c r="P864" s="3">
        <v>1.2408108306023427</v>
      </c>
      <c r="Q864">
        <v>2.6863823977741901</v>
      </c>
      <c r="R864">
        <v>2.84708982537403</v>
      </c>
      <c r="S864">
        <v>3.41517600366151</v>
      </c>
    </row>
    <row r="865" spans="7:19" x14ac:dyDescent="0.25">
      <c r="G865">
        <v>1162</v>
      </c>
      <c r="H865" s="2">
        <v>40105</v>
      </c>
      <c r="I865" s="3">
        <v>3329.1579999999999</v>
      </c>
      <c r="J865" s="3">
        <v>3482.0880000000002</v>
      </c>
      <c r="K865">
        <v>2.5051791390559099</v>
      </c>
      <c r="O865" s="2">
        <v>40406</v>
      </c>
      <c r="P865" s="3">
        <v>1.2697229899347606</v>
      </c>
      <c r="Q865">
        <v>2.74462412543398</v>
      </c>
      <c r="R865">
        <v>2.9093134799756899</v>
      </c>
      <c r="S865">
        <v>3.44317577085052</v>
      </c>
    </row>
    <row r="866" spans="7:19" x14ac:dyDescent="0.25">
      <c r="G866">
        <v>1163</v>
      </c>
      <c r="H866" s="2">
        <v>40106</v>
      </c>
      <c r="I866" s="3">
        <v>3377.5740000000001</v>
      </c>
      <c r="J866" s="3">
        <v>3532.7280000000001</v>
      </c>
      <c r="K866">
        <v>2.53473259803798</v>
      </c>
      <c r="O866" s="2">
        <v>40407</v>
      </c>
      <c r="P866" s="3">
        <v>1.2785038477962696</v>
      </c>
      <c r="Q866">
        <v>2.7662774004779598</v>
      </c>
      <c r="R866">
        <v>2.93035333655757</v>
      </c>
      <c r="S866">
        <v>3.45343163851933</v>
      </c>
    </row>
    <row r="867" spans="7:19" x14ac:dyDescent="0.25">
      <c r="G867">
        <v>1164</v>
      </c>
      <c r="H867" s="2">
        <v>40107</v>
      </c>
      <c r="I867" s="3">
        <v>3369.2849999999999</v>
      </c>
      <c r="J867" s="3">
        <v>3524.0590000000002</v>
      </c>
      <c r="K867">
        <v>2.5188700305535798</v>
      </c>
      <c r="O867" s="2">
        <v>40408</v>
      </c>
      <c r="P867" s="3">
        <v>1.2763670517068448</v>
      </c>
      <c r="Q867">
        <v>2.7692016103708199</v>
      </c>
      <c r="R867">
        <v>2.9312514664214802</v>
      </c>
      <c r="S867">
        <v>3.45363264997202</v>
      </c>
    </row>
    <row r="868" spans="7:19" x14ac:dyDescent="0.25">
      <c r="G868">
        <v>1165</v>
      </c>
      <c r="H868" s="2">
        <v>40108</v>
      </c>
      <c r="I868" s="3">
        <v>3347.32</v>
      </c>
      <c r="J868" s="3">
        <v>3501.1060000000002</v>
      </c>
      <c r="K868">
        <v>2.51058637484544</v>
      </c>
      <c r="O868" s="2">
        <v>40409</v>
      </c>
      <c r="P868" s="3">
        <v>1.2842613490037198</v>
      </c>
      <c r="Q868">
        <v>2.7757026980388102</v>
      </c>
      <c r="R868">
        <v>2.9414268895552902</v>
      </c>
      <c r="S868">
        <v>3.4530685998901798</v>
      </c>
    </row>
    <row r="869" spans="7:19" x14ac:dyDescent="0.25">
      <c r="G869">
        <v>1166</v>
      </c>
      <c r="H869" s="2">
        <v>40109</v>
      </c>
      <c r="I869" s="3">
        <v>3413.252</v>
      </c>
      <c r="J869" s="3">
        <v>3570.067</v>
      </c>
      <c r="K869">
        <v>2.5510969697796702</v>
      </c>
      <c r="O869" s="2">
        <v>40410</v>
      </c>
      <c r="P869" s="3">
        <v>1.2594652167938842</v>
      </c>
      <c r="Q869">
        <v>2.7241180301624102</v>
      </c>
      <c r="R869">
        <v>2.8849818887104299</v>
      </c>
      <c r="S869">
        <v>3.4257288733737301</v>
      </c>
    </row>
    <row r="870" spans="7:19" x14ac:dyDescent="0.25">
      <c r="G870">
        <v>1167</v>
      </c>
      <c r="H870" s="2">
        <v>40112</v>
      </c>
      <c r="I870" s="3">
        <v>3414.239</v>
      </c>
      <c r="J870" s="3">
        <v>3571.1</v>
      </c>
      <c r="K870">
        <v>2.5580090395895598</v>
      </c>
      <c r="O870" s="2">
        <v>40413</v>
      </c>
      <c r="P870" s="3">
        <v>1.2585774220382089</v>
      </c>
      <c r="Q870">
        <v>2.7326362017571699</v>
      </c>
      <c r="R870">
        <v>2.8965957105532101</v>
      </c>
      <c r="S870">
        <v>3.4354293995029002</v>
      </c>
    </row>
    <row r="871" spans="7:19" x14ac:dyDescent="0.25">
      <c r="G871">
        <v>1168</v>
      </c>
      <c r="H871" s="2">
        <v>40113</v>
      </c>
      <c r="I871" s="3">
        <v>3314.7220000000002</v>
      </c>
      <c r="J871" s="3">
        <v>3467.011</v>
      </c>
      <c r="K871">
        <v>2.4975490055032599</v>
      </c>
      <c r="O871" s="2">
        <v>40414</v>
      </c>
      <c r="P871" s="3">
        <v>1.2653716437203124</v>
      </c>
      <c r="Q871">
        <v>2.7589164631326399</v>
      </c>
      <c r="R871">
        <v>2.9222146104371598</v>
      </c>
      <c r="S871">
        <v>3.4478302082069399</v>
      </c>
    </row>
    <row r="872" spans="7:19" x14ac:dyDescent="0.25">
      <c r="G872">
        <v>1169</v>
      </c>
      <c r="H872" s="2">
        <v>40114</v>
      </c>
      <c r="I872" s="3">
        <v>3329.3270000000002</v>
      </c>
      <c r="J872" s="3">
        <v>3482.2860000000001</v>
      </c>
      <c r="K872">
        <v>2.5134050119450602</v>
      </c>
      <c r="O872" s="2">
        <v>40415</v>
      </c>
      <c r="P872" s="3">
        <v>1.2354721315548913</v>
      </c>
      <c r="Q872">
        <v>2.7055661184254598</v>
      </c>
      <c r="R872">
        <v>2.8658738968017499</v>
      </c>
      <c r="S872">
        <v>3.4287897305791302</v>
      </c>
    </row>
    <row r="873" spans="7:19" x14ac:dyDescent="0.25">
      <c r="G873">
        <v>1170</v>
      </c>
      <c r="H873" s="2">
        <v>40115</v>
      </c>
      <c r="I873" s="3">
        <v>3247.0509999999999</v>
      </c>
      <c r="J873" s="3">
        <v>3396.23</v>
      </c>
      <c r="K873">
        <v>2.4600779213105999</v>
      </c>
      <c r="O873" s="2">
        <v>40416</v>
      </c>
      <c r="P873" s="3">
        <v>1.2385530837908754</v>
      </c>
      <c r="Q873">
        <v>2.7228269891310601</v>
      </c>
      <c r="R873">
        <v>2.8836651982780399</v>
      </c>
      <c r="S873">
        <v>3.4381736790505402</v>
      </c>
    </row>
    <row r="874" spans="7:19" x14ac:dyDescent="0.25">
      <c r="G874">
        <v>1171</v>
      </c>
      <c r="H874" s="2">
        <v>40116</v>
      </c>
      <c r="I874" s="3">
        <v>3280.3719999999998</v>
      </c>
      <c r="J874" s="3">
        <v>3431.0819999999999</v>
      </c>
      <c r="K874">
        <v>2.4846593699582602</v>
      </c>
      <c r="O874" s="2">
        <v>40417</v>
      </c>
      <c r="P874" s="3">
        <v>1.2422437264012387</v>
      </c>
      <c r="Q874">
        <v>2.73723075894417</v>
      </c>
      <c r="R874">
        <v>2.8954276069494602</v>
      </c>
      <c r="S874">
        <v>3.4507717036818102</v>
      </c>
    </row>
    <row r="875" spans="7:19" x14ac:dyDescent="0.25">
      <c r="G875">
        <v>1172</v>
      </c>
      <c r="H875" s="2">
        <v>40119</v>
      </c>
      <c r="I875" s="3">
        <v>3392.8029999999999</v>
      </c>
      <c r="J875" s="3">
        <v>3548.6779999999999</v>
      </c>
      <c r="K875">
        <v>2.5620185791068102</v>
      </c>
      <c r="O875" s="2">
        <v>40420</v>
      </c>
      <c r="P875" s="3">
        <v>1.2667728619491496</v>
      </c>
      <c r="Q875">
        <v>2.8127903325387602</v>
      </c>
      <c r="R875">
        <v>2.9672877062957101</v>
      </c>
      <c r="S875">
        <v>3.48858222272015</v>
      </c>
    </row>
    <row r="876" spans="7:19" x14ac:dyDescent="0.25">
      <c r="G876">
        <v>1173</v>
      </c>
      <c r="H876" s="2">
        <v>40120</v>
      </c>
      <c r="I876" s="3">
        <v>3435.4250000000002</v>
      </c>
      <c r="J876" s="3">
        <v>3593.2579999999998</v>
      </c>
      <c r="K876">
        <v>2.595482010984</v>
      </c>
      <c r="O876" s="2">
        <v>40421</v>
      </c>
      <c r="P876" s="3">
        <v>1.2616353360414228</v>
      </c>
      <c r="Q876">
        <v>2.8226797610132301</v>
      </c>
      <c r="R876">
        <v>2.97539274140046</v>
      </c>
      <c r="S876">
        <v>3.4980245097127201</v>
      </c>
    </row>
    <row r="877" spans="7:19" x14ac:dyDescent="0.25">
      <c r="G877">
        <v>1174</v>
      </c>
      <c r="H877" s="2">
        <v>40121</v>
      </c>
      <c r="I877" s="3">
        <v>3453.8879999999999</v>
      </c>
      <c r="J877" s="3">
        <v>3612.569</v>
      </c>
      <c r="K877">
        <v>2.61129377653603</v>
      </c>
      <c r="O877" s="2">
        <v>40422</v>
      </c>
      <c r="P877" s="3">
        <v>1.2533148314383016</v>
      </c>
      <c r="Q877">
        <v>2.7990559303537901</v>
      </c>
      <c r="R877">
        <v>2.9492884457326398</v>
      </c>
      <c r="S877">
        <v>3.4787980042897102</v>
      </c>
    </row>
    <row r="878" spans="7:19" x14ac:dyDescent="0.25">
      <c r="G878">
        <v>1175</v>
      </c>
      <c r="H878" s="2">
        <v>40122</v>
      </c>
      <c r="I878" s="3">
        <v>3464.3180000000002</v>
      </c>
      <c r="J878" s="3">
        <v>3623.4780000000001</v>
      </c>
      <c r="K878">
        <v>2.6261704702230699</v>
      </c>
      <c r="O878" s="2">
        <v>40423</v>
      </c>
      <c r="P878" s="3">
        <v>1.2695465006158613</v>
      </c>
      <c r="Q878">
        <v>2.8420605528882801</v>
      </c>
      <c r="R878">
        <v>2.9939438408858798</v>
      </c>
      <c r="S878">
        <v>3.51195848890243</v>
      </c>
    </row>
    <row r="879" spans="7:19" x14ac:dyDescent="0.25">
      <c r="G879">
        <v>1176</v>
      </c>
      <c r="H879" s="2">
        <v>40123</v>
      </c>
      <c r="I879" s="3">
        <v>3483.0210000000002</v>
      </c>
      <c r="J879" s="3">
        <v>3643.0410000000002</v>
      </c>
      <c r="K879">
        <v>2.6403374767071002</v>
      </c>
      <c r="O879" s="2">
        <v>40424</v>
      </c>
      <c r="P879" s="3">
        <v>1.2690301973636033</v>
      </c>
      <c r="Q879">
        <v>2.8493067853056999</v>
      </c>
      <c r="R879">
        <v>2.9992026722183098</v>
      </c>
      <c r="S879">
        <v>3.52263841114048</v>
      </c>
    </row>
    <row r="880" spans="7:19" x14ac:dyDescent="0.25">
      <c r="G880">
        <v>1177</v>
      </c>
      <c r="H880" s="2">
        <v>40126</v>
      </c>
      <c r="I880" s="3">
        <v>3495.788</v>
      </c>
      <c r="J880" s="3">
        <v>3656.395</v>
      </c>
      <c r="K880">
        <v>2.65446284793122</v>
      </c>
      <c r="O880" s="2">
        <v>40427</v>
      </c>
      <c r="P880" s="3">
        <v>1.292881350632852</v>
      </c>
      <c r="Q880">
        <v>2.8792033356152298</v>
      </c>
      <c r="R880">
        <v>3.0275026583306399</v>
      </c>
      <c r="S880">
        <v>3.5189745743880199</v>
      </c>
    </row>
    <row r="881" spans="7:19" x14ac:dyDescent="0.25">
      <c r="G881">
        <v>1178</v>
      </c>
      <c r="H881" s="2">
        <v>40127</v>
      </c>
      <c r="I881" s="3">
        <v>3503.7759999999998</v>
      </c>
      <c r="J881" s="3">
        <v>3664.7489999999998</v>
      </c>
      <c r="K881">
        <v>2.6589681789229598</v>
      </c>
      <c r="O881" s="2">
        <v>40428</v>
      </c>
      <c r="P881" s="3">
        <v>1.2963658833393259</v>
      </c>
      <c r="Q881">
        <v>2.8919341082612902</v>
      </c>
      <c r="R881">
        <v>3.0383618833180601</v>
      </c>
      <c r="S881">
        <v>3.52644568198177</v>
      </c>
    </row>
    <row r="882" spans="7:19" x14ac:dyDescent="0.25">
      <c r="G882">
        <v>1179</v>
      </c>
      <c r="H882" s="2">
        <v>40128</v>
      </c>
      <c r="I882" s="3">
        <v>3495.674</v>
      </c>
      <c r="J882" s="3">
        <v>3656.2739999999999</v>
      </c>
      <c r="K882">
        <v>2.6637119378510299</v>
      </c>
      <c r="O882" s="2">
        <v>40429</v>
      </c>
      <c r="P882" s="3">
        <v>1.2954353032942203</v>
      </c>
      <c r="Q882">
        <v>2.9018916283176601</v>
      </c>
      <c r="R882">
        <v>3.0523725577317902</v>
      </c>
      <c r="S882">
        <v>3.54545594410141</v>
      </c>
    </row>
    <row r="883" spans="7:19" x14ac:dyDescent="0.25">
      <c r="G883">
        <v>1180</v>
      </c>
      <c r="H883" s="2">
        <v>40129</v>
      </c>
      <c r="I883" s="3">
        <v>3499.9920000000002</v>
      </c>
      <c r="J883" s="3">
        <v>3660.7910000000002</v>
      </c>
      <c r="K883">
        <v>2.6733750362809401</v>
      </c>
      <c r="O883" s="2">
        <v>40430</v>
      </c>
      <c r="P883" s="3">
        <v>1.2718758305077213</v>
      </c>
      <c r="Q883">
        <v>2.8570312559039799</v>
      </c>
      <c r="R883">
        <v>3.0103371576394302</v>
      </c>
      <c r="S883">
        <v>3.5288500830846901</v>
      </c>
    </row>
    <row r="884" spans="7:19" x14ac:dyDescent="0.25">
      <c r="G884">
        <v>1181</v>
      </c>
      <c r="H884" s="2">
        <v>40130</v>
      </c>
      <c r="I884" s="3">
        <v>3518.7220000000002</v>
      </c>
      <c r="J884" s="3">
        <v>3680.3820000000001</v>
      </c>
      <c r="K884">
        <v>2.68966655099296</v>
      </c>
      <c r="O884" s="2">
        <v>40431</v>
      </c>
      <c r="P884" s="3">
        <v>1.2745244044822526</v>
      </c>
      <c r="Q884">
        <v>2.8687292280470902</v>
      </c>
      <c r="R884">
        <v>3.0262401189978001</v>
      </c>
      <c r="S884">
        <v>3.55100139236658</v>
      </c>
    </row>
    <row r="885" spans="7:19" x14ac:dyDescent="0.25">
      <c r="G885">
        <v>1182</v>
      </c>
      <c r="H885" s="2">
        <v>40133</v>
      </c>
      <c r="I885" s="3">
        <v>3625.7979999999998</v>
      </c>
      <c r="J885" s="3">
        <v>3792.377</v>
      </c>
      <c r="K885">
        <v>2.7664522807030698</v>
      </c>
      <c r="O885" s="2">
        <v>40434</v>
      </c>
      <c r="P885" s="3">
        <v>1.2880926893927862</v>
      </c>
      <c r="Q885">
        <v>2.9145765540565098</v>
      </c>
      <c r="R885">
        <v>3.0712887205751298</v>
      </c>
      <c r="S885">
        <v>3.5806693353594401</v>
      </c>
    </row>
    <row r="886" spans="7:19" x14ac:dyDescent="0.25">
      <c r="G886">
        <v>1183</v>
      </c>
      <c r="H886" s="2">
        <v>40134</v>
      </c>
      <c r="I886" s="3">
        <v>3628.3539999999998</v>
      </c>
      <c r="J886" s="3">
        <v>3795.0509999999999</v>
      </c>
      <c r="K886">
        <v>2.7767953608947402</v>
      </c>
      <c r="O886" s="2">
        <v>40435</v>
      </c>
      <c r="P886" s="3">
        <v>1.2892865635266926</v>
      </c>
      <c r="Q886">
        <v>2.9294595890601598</v>
      </c>
      <c r="R886">
        <v>3.0820739136654098</v>
      </c>
      <c r="S886">
        <v>3.5851307822041201</v>
      </c>
    </row>
    <row r="887" spans="7:19" x14ac:dyDescent="0.25">
      <c r="G887">
        <v>1184</v>
      </c>
      <c r="H887" s="2">
        <v>40135</v>
      </c>
      <c r="I887" s="3">
        <v>3630.2289999999998</v>
      </c>
      <c r="J887" s="3">
        <v>3797.0120000000002</v>
      </c>
      <c r="K887">
        <v>2.7807248968335898</v>
      </c>
      <c r="O887" s="2">
        <v>40436</v>
      </c>
      <c r="P887" s="3">
        <v>1.2667555832745721</v>
      </c>
      <c r="Q887">
        <v>2.8814928173738301</v>
      </c>
      <c r="R887">
        <v>3.0301231969516902</v>
      </c>
      <c r="S887">
        <v>3.5488885151534699</v>
      </c>
    </row>
    <row r="888" spans="7:19" x14ac:dyDescent="0.25">
      <c r="G888">
        <v>1185</v>
      </c>
      <c r="H888" s="2">
        <v>40136</v>
      </c>
      <c r="I888" s="3">
        <v>3642.4369999999999</v>
      </c>
      <c r="J888" s="3">
        <v>3809.7809999999999</v>
      </c>
      <c r="K888">
        <v>2.80168712011272</v>
      </c>
      <c r="O888" s="2">
        <v>40437</v>
      </c>
      <c r="P888" s="3">
        <v>1.2428163910443806</v>
      </c>
      <c r="Q888">
        <v>2.8286285838794001</v>
      </c>
      <c r="R888">
        <v>2.9736151418260302</v>
      </c>
      <c r="S888">
        <v>3.51589997096734</v>
      </c>
    </row>
    <row r="889" spans="7:19" x14ac:dyDescent="0.25">
      <c r="G889">
        <v>1186</v>
      </c>
      <c r="H889" s="2">
        <v>40137</v>
      </c>
      <c r="I889" s="3">
        <v>3631.0129999999999</v>
      </c>
      <c r="J889" s="3">
        <v>3797.8319999999999</v>
      </c>
      <c r="K889">
        <v>2.8045678462899799</v>
      </c>
      <c r="O889" s="2">
        <v>40438</v>
      </c>
      <c r="P889" s="3">
        <v>1.244385870651842</v>
      </c>
      <c r="Q889">
        <v>2.8339587619211799</v>
      </c>
      <c r="R889">
        <v>2.9779602222178001</v>
      </c>
      <c r="S889">
        <v>3.5234147222783898</v>
      </c>
    </row>
    <row r="890" spans="7:19" x14ac:dyDescent="0.25">
      <c r="G890">
        <v>1187</v>
      </c>
      <c r="H890" s="2">
        <v>40140</v>
      </c>
      <c r="I890" s="3">
        <v>3665.509</v>
      </c>
      <c r="J890" s="3">
        <v>3833.913</v>
      </c>
      <c r="K890">
        <v>2.8384170430488198</v>
      </c>
      <c r="O890" s="2">
        <v>40441</v>
      </c>
      <c r="P890" s="3">
        <v>1.2393668270840754</v>
      </c>
      <c r="Q890">
        <v>2.8400973319573102</v>
      </c>
      <c r="R890">
        <v>2.9774834251723701</v>
      </c>
      <c r="S890">
        <v>3.5361594584632901</v>
      </c>
    </row>
    <row r="891" spans="7:19" x14ac:dyDescent="0.25">
      <c r="G891">
        <v>1188</v>
      </c>
      <c r="H891" s="2">
        <v>40141</v>
      </c>
      <c r="I891" s="3">
        <v>3548.08</v>
      </c>
      <c r="J891" s="3">
        <v>3711.0889999999999</v>
      </c>
      <c r="K891">
        <v>2.7234185654702099</v>
      </c>
      <c r="O891" s="2">
        <v>40442</v>
      </c>
      <c r="P891" s="3">
        <v>1.2426933833372689</v>
      </c>
      <c r="Q891">
        <v>2.84132921817063</v>
      </c>
      <c r="R891">
        <v>2.9808484068635601</v>
      </c>
      <c r="S891">
        <v>3.5415070657909502</v>
      </c>
    </row>
    <row r="892" spans="7:19" x14ac:dyDescent="0.25">
      <c r="G892">
        <v>1189</v>
      </c>
      <c r="H892" s="2">
        <v>40142</v>
      </c>
      <c r="I892" s="3">
        <v>3629.6289999999999</v>
      </c>
      <c r="J892" s="3">
        <v>3796.3850000000002</v>
      </c>
      <c r="K892">
        <v>2.7906648829290801</v>
      </c>
      <c r="O892" s="2">
        <v>40448</v>
      </c>
      <c r="P892" s="3">
        <v>1.263373899821536</v>
      </c>
      <c r="Q892">
        <v>2.90404107537959</v>
      </c>
      <c r="R892">
        <v>3.04745614361339</v>
      </c>
      <c r="S892">
        <v>3.5903595745244501</v>
      </c>
    </row>
    <row r="893" spans="7:19" x14ac:dyDescent="0.25">
      <c r="G893">
        <v>1190</v>
      </c>
      <c r="H893" s="2">
        <v>40143</v>
      </c>
      <c r="I893" s="3">
        <v>3485.7730000000001</v>
      </c>
      <c r="J893" s="3">
        <v>3645.9189999999999</v>
      </c>
      <c r="K893">
        <v>2.6871446738026901</v>
      </c>
      <c r="O893" s="2">
        <v>40449</v>
      </c>
      <c r="P893" s="3">
        <v>1.2528832759708763</v>
      </c>
      <c r="Q893">
        <v>2.8843904763894099</v>
      </c>
      <c r="R893">
        <v>3.0297465278785798</v>
      </c>
      <c r="S893">
        <v>3.59275945608228</v>
      </c>
    </row>
    <row r="894" spans="7:19" x14ac:dyDescent="0.25">
      <c r="G894">
        <v>1191</v>
      </c>
      <c r="H894" s="2">
        <v>40144</v>
      </c>
      <c r="I894" s="3">
        <v>3382.51</v>
      </c>
      <c r="J894" s="3">
        <v>3537.9119999999998</v>
      </c>
      <c r="K894">
        <v>2.62107289998018</v>
      </c>
      <c r="O894" s="2">
        <v>40450</v>
      </c>
      <c r="P894" s="3">
        <v>1.2502326450112762</v>
      </c>
      <c r="Q894">
        <v>2.8695170826371701</v>
      </c>
      <c r="R894">
        <v>3.0102869829375498</v>
      </c>
      <c r="S894">
        <v>3.5731612662331398</v>
      </c>
    </row>
    <row r="895" spans="7:19" x14ac:dyDescent="0.25">
      <c r="G895">
        <v>1192</v>
      </c>
      <c r="H895" s="2">
        <v>40147</v>
      </c>
      <c r="I895" s="3">
        <v>3511.6689999999999</v>
      </c>
      <c r="J895" s="3">
        <v>3673.0050000000001</v>
      </c>
      <c r="K895">
        <v>2.7258611477331098</v>
      </c>
      <c r="O895" s="2">
        <v>40451</v>
      </c>
      <c r="P895" s="3">
        <v>1.2766574979985534</v>
      </c>
      <c r="Q895">
        <v>2.9234503576318298</v>
      </c>
      <c r="R895">
        <v>3.0648541839307799</v>
      </c>
      <c r="S895">
        <v>3.6013613710532999</v>
      </c>
    </row>
    <row r="896" spans="7:19" x14ac:dyDescent="0.25">
      <c r="G896">
        <v>1193</v>
      </c>
      <c r="H896" s="2">
        <v>40148</v>
      </c>
      <c r="I896" s="3">
        <v>3560.8310000000001</v>
      </c>
      <c r="J896" s="3">
        <v>3724.4250000000002</v>
      </c>
      <c r="K896">
        <v>2.78320839553834</v>
      </c>
      <c r="O896" s="2">
        <v>40459</v>
      </c>
      <c r="P896" s="3">
        <v>1.3239126159831032</v>
      </c>
      <c r="Q896">
        <v>3.0103839075152701</v>
      </c>
      <c r="R896">
        <v>3.1552502654133199</v>
      </c>
      <c r="S896">
        <v>3.6488667028152002</v>
      </c>
    </row>
    <row r="897" spans="7:19" x14ac:dyDescent="0.25">
      <c r="G897">
        <v>1194</v>
      </c>
      <c r="H897" s="2">
        <v>40149</v>
      </c>
      <c r="I897" s="3">
        <v>3597.3290000000002</v>
      </c>
      <c r="J897" s="3">
        <v>3762.6010000000001</v>
      </c>
      <c r="K897">
        <v>2.8122252406807799</v>
      </c>
      <c r="O897" s="2">
        <v>40462</v>
      </c>
      <c r="P897" s="3">
        <v>1.3624708010969488</v>
      </c>
      <c r="Q897">
        <v>3.0586121432340798</v>
      </c>
      <c r="R897">
        <v>3.20483333729576</v>
      </c>
      <c r="S897">
        <v>3.6399184883992501</v>
      </c>
    </row>
    <row r="898" spans="7:19" x14ac:dyDescent="0.25">
      <c r="G898">
        <v>1195</v>
      </c>
      <c r="H898" s="2">
        <v>40150</v>
      </c>
      <c r="I898" s="3">
        <v>3590.8760000000002</v>
      </c>
      <c r="J898" s="3">
        <v>3755.8510000000001</v>
      </c>
      <c r="K898">
        <v>2.81674887075375</v>
      </c>
      <c r="O898" s="2">
        <v>40463</v>
      </c>
      <c r="P898" s="3">
        <v>1.3797930837579635</v>
      </c>
      <c r="Q898">
        <v>3.0840591295310502</v>
      </c>
      <c r="R898">
        <v>3.2374328625304498</v>
      </c>
      <c r="S898">
        <v>3.65847468291186</v>
      </c>
    </row>
    <row r="899" spans="7:19" x14ac:dyDescent="0.25">
      <c r="G899">
        <v>1196</v>
      </c>
      <c r="H899" s="2">
        <v>40151</v>
      </c>
      <c r="I899" s="3">
        <v>3643.491</v>
      </c>
      <c r="J899" s="3">
        <v>3810.8829999999998</v>
      </c>
      <c r="K899">
        <v>2.8084848057914802</v>
      </c>
      <c r="O899" s="2">
        <v>40464</v>
      </c>
      <c r="P899" s="3">
        <v>1.3992982389739428</v>
      </c>
      <c r="Q899">
        <v>3.1071803240631199</v>
      </c>
      <c r="R899">
        <v>3.2697028657751601</v>
      </c>
      <c r="S899">
        <v>3.6642571424927</v>
      </c>
    </row>
    <row r="900" spans="7:19" x14ac:dyDescent="0.25">
      <c r="G900">
        <v>1197</v>
      </c>
      <c r="H900" s="2">
        <v>40154</v>
      </c>
      <c r="I900" s="3">
        <v>3668.8319999999999</v>
      </c>
      <c r="J900" s="3">
        <v>3837.3890000000001</v>
      </c>
      <c r="K900">
        <v>2.8391385330777199</v>
      </c>
      <c r="O900" s="2">
        <v>40465</v>
      </c>
      <c r="P900" s="3">
        <v>1.4021525114553499</v>
      </c>
      <c r="Q900">
        <v>3.0741208782637099</v>
      </c>
      <c r="R900">
        <v>3.24162214795588</v>
      </c>
      <c r="S900">
        <v>3.6209168009552299</v>
      </c>
    </row>
    <row r="901" spans="7:19" x14ac:dyDescent="0.25">
      <c r="G901">
        <v>1198</v>
      </c>
      <c r="H901" s="2">
        <v>40155</v>
      </c>
      <c r="I901" s="3">
        <v>3624.0189999999998</v>
      </c>
      <c r="J901" s="3">
        <v>3790.5169999999998</v>
      </c>
      <c r="K901">
        <v>2.8165109345789001</v>
      </c>
      <c r="O901" s="2">
        <v>40466</v>
      </c>
      <c r="P901" s="3">
        <v>1.4471827943895319</v>
      </c>
      <c r="Q901">
        <v>3.1358735528336799</v>
      </c>
      <c r="R901">
        <v>3.30556593891817</v>
      </c>
      <c r="S901">
        <v>3.6323851832652001</v>
      </c>
    </row>
    <row r="902" spans="7:19" x14ac:dyDescent="0.25">
      <c r="G902">
        <v>1199</v>
      </c>
      <c r="H902" s="2">
        <v>40156</v>
      </c>
      <c r="I902" s="3">
        <v>3554.4780000000001</v>
      </c>
      <c r="J902" s="3">
        <v>3717.7809999999999</v>
      </c>
      <c r="K902">
        <v>2.7685454753838301</v>
      </c>
      <c r="O902" s="2">
        <v>40469</v>
      </c>
      <c r="P902" s="3">
        <v>1.4378222781356473</v>
      </c>
      <c r="Q902">
        <v>3.1168451317855301</v>
      </c>
      <c r="R902">
        <v>3.2858383914856</v>
      </c>
      <c r="S902">
        <v>3.5985938952296501</v>
      </c>
    </row>
    <row r="903" spans="7:19" x14ac:dyDescent="0.25">
      <c r="G903">
        <v>1200</v>
      </c>
      <c r="H903" s="2">
        <v>40157</v>
      </c>
      <c r="I903" s="3">
        <v>3577.2370000000001</v>
      </c>
      <c r="J903" s="3">
        <v>3741.5859999999998</v>
      </c>
      <c r="K903">
        <v>2.79345346722529</v>
      </c>
      <c r="O903" s="2">
        <v>40470</v>
      </c>
      <c r="P903" s="3">
        <v>1.4680533762941519</v>
      </c>
      <c r="Q903">
        <v>3.1976193579031098</v>
      </c>
      <c r="R903">
        <v>3.3692211548170801</v>
      </c>
      <c r="S903">
        <v>3.6657448340537901</v>
      </c>
    </row>
    <row r="904" spans="7:19" x14ac:dyDescent="0.25">
      <c r="G904">
        <v>1201</v>
      </c>
      <c r="H904" s="2">
        <v>40158</v>
      </c>
      <c r="I904" s="3">
        <v>3575.02</v>
      </c>
      <c r="J904" s="3">
        <v>3739.2669999999998</v>
      </c>
      <c r="K904">
        <v>2.79454967732977</v>
      </c>
      <c r="O904" s="2">
        <v>40471</v>
      </c>
      <c r="P904" s="3">
        <v>1.4772756631514163</v>
      </c>
      <c r="Q904">
        <v>3.2159415131692501</v>
      </c>
      <c r="R904">
        <v>3.3811594088366199</v>
      </c>
      <c r="S904">
        <v>3.6912658285167899</v>
      </c>
    </row>
    <row r="905" spans="7:19" x14ac:dyDescent="0.25">
      <c r="G905">
        <v>1202</v>
      </c>
      <c r="H905" s="2">
        <v>40161</v>
      </c>
      <c r="I905" s="3">
        <v>3612.7530000000002</v>
      </c>
      <c r="J905" s="3">
        <v>3778.7339999999999</v>
      </c>
      <c r="K905">
        <v>2.8107350783060401</v>
      </c>
      <c r="O905" s="2">
        <v>40472</v>
      </c>
      <c r="P905" s="3">
        <v>1.467623466414782</v>
      </c>
      <c r="Q905">
        <v>3.2146672178618498</v>
      </c>
      <c r="R905">
        <v>3.3818556488536902</v>
      </c>
      <c r="S905">
        <v>3.70762967479101</v>
      </c>
    </row>
    <row r="906" spans="7:19" x14ac:dyDescent="0.25">
      <c r="G906">
        <v>1203</v>
      </c>
      <c r="H906" s="2">
        <v>40162</v>
      </c>
      <c r="I906" s="3">
        <v>3583.3409999999999</v>
      </c>
      <c r="J906" s="3">
        <v>3747.9960000000001</v>
      </c>
      <c r="K906">
        <v>2.79491897585019</v>
      </c>
      <c r="O906" s="2">
        <v>40473</v>
      </c>
      <c r="P906" s="3">
        <v>1.4693500996814963</v>
      </c>
      <c r="Q906">
        <v>3.2281909691092201</v>
      </c>
      <c r="R906">
        <v>3.4048447909349502</v>
      </c>
      <c r="S906">
        <v>3.7386454616751501</v>
      </c>
    </row>
    <row r="907" spans="7:19" x14ac:dyDescent="0.25">
      <c r="G907">
        <v>1204</v>
      </c>
      <c r="H907" s="2">
        <v>40163</v>
      </c>
      <c r="I907" s="3">
        <v>3560.723</v>
      </c>
      <c r="J907" s="3">
        <v>3724.3389999999999</v>
      </c>
      <c r="K907">
        <v>2.7787369958697599</v>
      </c>
      <c r="O907" s="2">
        <v>40476</v>
      </c>
      <c r="P907" s="3">
        <v>1.5138945227424383</v>
      </c>
      <c r="Q907">
        <v>3.3307035593284802</v>
      </c>
      <c r="R907">
        <v>3.5100007385090302</v>
      </c>
      <c r="S907">
        <v>3.79773304369506</v>
      </c>
    </row>
    <row r="908" spans="7:19" x14ac:dyDescent="0.25">
      <c r="G908">
        <v>1205</v>
      </c>
      <c r="H908" s="2">
        <v>40164</v>
      </c>
      <c r="I908" s="3">
        <v>3480.1529999999998</v>
      </c>
      <c r="J908" s="3">
        <v>3640.0659999999998</v>
      </c>
      <c r="K908">
        <v>2.7031486413747201</v>
      </c>
      <c r="O908" s="2">
        <v>40477</v>
      </c>
      <c r="P908" s="3">
        <v>1.5073722344864242</v>
      </c>
      <c r="Q908">
        <v>3.3370895161899101</v>
      </c>
      <c r="R908">
        <v>3.5156340676116402</v>
      </c>
      <c r="S908">
        <v>3.80436214097077</v>
      </c>
    </row>
    <row r="909" spans="7:19" x14ac:dyDescent="0.25">
      <c r="G909">
        <v>1206</v>
      </c>
      <c r="H909" s="2">
        <v>40165</v>
      </c>
      <c r="I909" s="3">
        <v>3391.7350000000001</v>
      </c>
      <c r="J909" s="3">
        <v>3547.5859999999998</v>
      </c>
      <c r="K909">
        <v>2.62496558810314</v>
      </c>
      <c r="O909" s="2">
        <v>40478</v>
      </c>
      <c r="P909" s="3">
        <v>1.4803162984800524</v>
      </c>
      <c r="Q909">
        <v>3.2950890610310202</v>
      </c>
      <c r="R909">
        <v>3.4696474276934102</v>
      </c>
      <c r="S909">
        <v>3.7801661676182698</v>
      </c>
    </row>
    <row r="910" spans="7:19" x14ac:dyDescent="0.25">
      <c r="G910">
        <v>1207</v>
      </c>
      <c r="H910" s="2">
        <v>40168</v>
      </c>
      <c r="I910" s="3">
        <v>3396.6219999999998</v>
      </c>
      <c r="J910" s="3">
        <v>3552.6970000000001</v>
      </c>
      <c r="K910">
        <v>2.6467735001683601</v>
      </c>
      <c r="O910" s="2">
        <v>40479</v>
      </c>
      <c r="P910" s="3">
        <v>1.4776286417892148</v>
      </c>
      <c r="Q910">
        <v>3.2957255384408999</v>
      </c>
      <c r="R910">
        <v>3.4732659166163402</v>
      </c>
      <c r="S910">
        <v>3.7839725018533699</v>
      </c>
    </row>
    <row r="911" spans="7:19" x14ac:dyDescent="0.25">
      <c r="G911">
        <v>1208</v>
      </c>
      <c r="H911" s="2">
        <v>40169</v>
      </c>
      <c r="I911" s="3">
        <v>3305.5430000000001</v>
      </c>
      <c r="J911" s="3">
        <v>3457.433</v>
      </c>
      <c r="K911">
        <v>2.5858282821376601</v>
      </c>
      <c r="O911" s="2">
        <v>40480</v>
      </c>
      <c r="P911" s="3">
        <v>1.4699268782947756</v>
      </c>
      <c r="Q911">
        <v>3.3078667838997502</v>
      </c>
      <c r="R911">
        <v>3.48335602104514</v>
      </c>
      <c r="S911">
        <v>3.81701023812768</v>
      </c>
    </row>
    <row r="912" spans="7:19" x14ac:dyDescent="0.25">
      <c r="G912">
        <v>1209</v>
      </c>
      <c r="H912" s="2">
        <v>40170</v>
      </c>
      <c r="I912" s="3">
        <v>3336.48</v>
      </c>
      <c r="J912" s="3">
        <v>3489.7919999999999</v>
      </c>
      <c r="K912">
        <v>2.6234078544344501</v>
      </c>
      <c r="O912" s="2">
        <v>40483</v>
      </c>
      <c r="P912" s="3">
        <v>1.510377489671878</v>
      </c>
      <c r="Q912">
        <v>3.3961318858494902</v>
      </c>
      <c r="R912">
        <v>3.5745075748299802</v>
      </c>
      <c r="S912">
        <v>3.9004182591161198</v>
      </c>
    </row>
    <row r="913" spans="7:19" x14ac:dyDescent="0.25">
      <c r="G913">
        <v>1210</v>
      </c>
      <c r="H913" s="2">
        <v>40171</v>
      </c>
      <c r="I913" s="3">
        <v>3438.817</v>
      </c>
      <c r="J913" s="3">
        <v>3596.8310000000001</v>
      </c>
      <c r="K913">
        <v>2.70563657917844</v>
      </c>
      <c r="O913" s="2">
        <v>40484</v>
      </c>
      <c r="P913" s="3">
        <v>1.5060874416124785</v>
      </c>
      <c r="Q913">
        <v>3.3847340934975199</v>
      </c>
      <c r="R913">
        <v>3.5609657637512901</v>
      </c>
      <c r="S913">
        <v>3.8873259378072</v>
      </c>
    </row>
    <row r="914" spans="7:19" x14ac:dyDescent="0.25">
      <c r="G914">
        <v>1211</v>
      </c>
      <c r="H914" s="2">
        <v>40172</v>
      </c>
      <c r="I914" s="3">
        <v>3424.7829999999999</v>
      </c>
      <c r="J914" s="3">
        <v>3582.152</v>
      </c>
      <c r="K914">
        <v>2.7123373973873202</v>
      </c>
      <c r="O914" s="2">
        <v>40485</v>
      </c>
      <c r="P914" s="3">
        <v>1.4874783090924497</v>
      </c>
      <c r="Q914">
        <v>3.3396702256639399</v>
      </c>
      <c r="R914">
        <v>3.5147337771981602</v>
      </c>
      <c r="S914">
        <v>3.8355569536741201</v>
      </c>
    </row>
    <row r="915" spans="7:19" x14ac:dyDescent="0.25">
      <c r="G915">
        <v>1212</v>
      </c>
      <c r="H915" s="2">
        <v>40175</v>
      </c>
      <c r="I915" s="3">
        <v>3478.433</v>
      </c>
      <c r="J915" s="3">
        <v>3638.268</v>
      </c>
      <c r="K915">
        <v>2.7532988204181801</v>
      </c>
      <c r="O915" s="2">
        <v>40486</v>
      </c>
      <c r="P915" s="3">
        <v>1.5136431591670361</v>
      </c>
      <c r="Q915">
        <v>3.4044681325443902</v>
      </c>
      <c r="R915">
        <v>3.5824274608927</v>
      </c>
      <c r="S915">
        <v>3.8990622896373601</v>
      </c>
    </row>
    <row r="916" spans="7:19" x14ac:dyDescent="0.25">
      <c r="G916">
        <v>1213</v>
      </c>
      <c r="H916" s="2">
        <v>40176</v>
      </c>
      <c r="I916" s="3">
        <v>3500.7370000000001</v>
      </c>
      <c r="J916" s="3">
        <v>3661.5970000000002</v>
      </c>
      <c r="K916">
        <v>2.7657407564489498</v>
      </c>
      <c r="O916" s="2">
        <v>40487</v>
      </c>
      <c r="P916" s="3">
        <v>1.5311666149677752</v>
      </c>
      <c r="Q916">
        <v>3.4554482954678001</v>
      </c>
      <c r="R916">
        <v>3.6359425679832902</v>
      </c>
      <c r="S916">
        <v>3.9462978397626598</v>
      </c>
    </row>
    <row r="917" spans="7:19" x14ac:dyDescent="0.25">
      <c r="G917">
        <v>1214</v>
      </c>
      <c r="H917" s="2">
        <v>40177</v>
      </c>
      <c r="I917" s="3">
        <v>3558.857</v>
      </c>
      <c r="J917" s="3">
        <v>3722.3879999999999</v>
      </c>
      <c r="K917">
        <v>2.78756245990694</v>
      </c>
      <c r="O917" s="2">
        <v>40490</v>
      </c>
      <c r="P917" s="3">
        <v>1.5432427629094325</v>
      </c>
      <c r="Q917">
        <v>3.5075023594276802</v>
      </c>
      <c r="R917">
        <v>3.6895910877148501</v>
      </c>
      <c r="S917">
        <v>3.9923714491852902</v>
      </c>
    </row>
    <row r="918" spans="7:19" x14ac:dyDescent="0.25">
      <c r="G918">
        <v>1215</v>
      </c>
      <c r="H918" s="2">
        <v>40178</v>
      </c>
      <c r="I918" s="3">
        <v>3575.6840000000002</v>
      </c>
      <c r="J918" s="3">
        <v>3739.9870000000001</v>
      </c>
      <c r="K918">
        <v>2.7955776208637699</v>
      </c>
      <c r="O918" s="2">
        <v>40491</v>
      </c>
      <c r="P918" s="3">
        <v>1.5325390354056496</v>
      </c>
      <c r="Q918">
        <v>3.50121858373398</v>
      </c>
      <c r="R918">
        <v>3.6815568252187898</v>
      </c>
      <c r="S918">
        <v>3.99478604222793</v>
      </c>
    </row>
    <row r="919" spans="7:19" x14ac:dyDescent="0.25">
      <c r="G919">
        <v>1216</v>
      </c>
      <c r="H919" s="2">
        <v>40182</v>
      </c>
      <c r="I919" s="3">
        <v>3535.2289999999998</v>
      </c>
      <c r="J919" s="3">
        <v>3697.6729999999998</v>
      </c>
      <c r="K919">
        <v>2.7829243792667002</v>
      </c>
      <c r="O919" s="2">
        <v>40492</v>
      </c>
      <c r="P919" s="3">
        <v>1.5217349270305116</v>
      </c>
      <c r="Q919">
        <v>3.4944754806449398</v>
      </c>
      <c r="R919">
        <v>3.6738420082772301</v>
      </c>
      <c r="S919">
        <v>3.9974867661929401</v>
      </c>
    </row>
    <row r="920" spans="7:19" x14ac:dyDescent="0.25">
      <c r="G920">
        <v>1217</v>
      </c>
      <c r="H920" s="2">
        <v>40183</v>
      </c>
      <c r="I920" s="3">
        <v>3564.038</v>
      </c>
      <c r="J920" s="3">
        <v>3727.8069999999998</v>
      </c>
      <c r="K920">
        <v>2.8072553252855199</v>
      </c>
      <c r="O920" s="2">
        <v>40493</v>
      </c>
      <c r="P920" s="3">
        <v>1.5264594103364322</v>
      </c>
      <c r="Q920">
        <v>3.4929463735066402</v>
      </c>
      <c r="R920">
        <v>3.6746916303548001</v>
      </c>
      <c r="S920">
        <v>3.9918817892204799</v>
      </c>
    </row>
    <row r="921" spans="7:19" x14ac:dyDescent="0.25">
      <c r="G921">
        <v>1218</v>
      </c>
      <c r="H921" s="2">
        <v>40184</v>
      </c>
      <c r="I921" s="3">
        <v>3541.7269999999999</v>
      </c>
      <c r="J921" s="3">
        <v>3704.47</v>
      </c>
      <c r="K921">
        <v>2.8027222742085498</v>
      </c>
      <c r="O921" s="2">
        <v>40494</v>
      </c>
      <c r="P921" s="3">
        <v>1.431591670362383</v>
      </c>
      <c r="Q921">
        <v>3.2808760511834199</v>
      </c>
      <c r="R921">
        <v>3.4512055140565598</v>
      </c>
      <c r="S921">
        <v>3.7995724142274199</v>
      </c>
    </row>
    <row r="922" spans="7:19" x14ac:dyDescent="0.25">
      <c r="G922">
        <v>1219</v>
      </c>
      <c r="H922" s="2">
        <v>40185</v>
      </c>
      <c r="I922" s="3">
        <v>3471.4560000000001</v>
      </c>
      <c r="J922" s="3">
        <v>3630.97</v>
      </c>
      <c r="K922">
        <v>2.7476114173254702</v>
      </c>
      <c r="O922" s="2">
        <v>40497</v>
      </c>
      <c r="P922" s="3">
        <v>1.4416202953665997</v>
      </c>
      <c r="Q922">
        <v>3.3465685459205101</v>
      </c>
      <c r="R922">
        <v>3.5206815069061799</v>
      </c>
      <c r="S922">
        <v>3.86662930935994</v>
      </c>
    </row>
    <row r="923" spans="7:19" x14ac:dyDescent="0.25">
      <c r="G923">
        <v>1220</v>
      </c>
      <c r="H923" s="2">
        <v>40186</v>
      </c>
      <c r="I923" s="3">
        <v>3480.13</v>
      </c>
      <c r="J923" s="3">
        <v>3640.0430000000001</v>
      </c>
      <c r="K923">
        <v>2.7644136395160901</v>
      </c>
      <c r="O923" s="2">
        <v>40498</v>
      </c>
      <c r="P923" s="3">
        <v>1.3784062644246078</v>
      </c>
      <c r="Q923">
        <v>3.2402340374374701</v>
      </c>
      <c r="R923">
        <v>3.4004954135887302</v>
      </c>
      <c r="S923">
        <v>3.7659693471766098</v>
      </c>
    </row>
    <row r="924" spans="7:19" x14ac:dyDescent="0.25">
      <c r="G924">
        <v>1221</v>
      </c>
      <c r="H924" s="2">
        <v>40189</v>
      </c>
      <c r="I924" s="3">
        <v>3482.0520000000001</v>
      </c>
      <c r="J924" s="3">
        <v>3642.0540000000001</v>
      </c>
      <c r="K924">
        <v>2.77669028953731</v>
      </c>
      <c r="O924" s="2">
        <v>40499</v>
      </c>
      <c r="P924" s="3">
        <v>1.3498635396105385</v>
      </c>
      <c r="Q924">
        <v>3.1387811487362001</v>
      </c>
      <c r="R924">
        <v>3.2969913835505902</v>
      </c>
      <c r="S924">
        <v>3.6632241311547702</v>
      </c>
    </row>
    <row r="925" spans="7:19" x14ac:dyDescent="0.25">
      <c r="G925">
        <v>1222</v>
      </c>
      <c r="H925" s="2">
        <v>40190</v>
      </c>
      <c r="I925" s="3">
        <v>3534.9160000000002</v>
      </c>
      <c r="J925" s="3">
        <v>3697.3470000000002</v>
      </c>
      <c r="K925">
        <v>2.8267351336844202</v>
      </c>
      <c r="O925" s="2">
        <v>40500</v>
      </c>
      <c r="P925" s="3">
        <v>1.3690231213349668</v>
      </c>
      <c r="Q925">
        <v>3.1798680835308502</v>
      </c>
      <c r="R925">
        <v>3.3396625527993899</v>
      </c>
      <c r="S925">
        <v>3.7032184881138699</v>
      </c>
    </row>
    <row r="926" spans="7:19" x14ac:dyDescent="0.25">
      <c r="G926">
        <v>1223</v>
      </c>
      <c r="H926" s="2">
        <v>40191</v>
      </c>
      <c r="I926" s="3">
        <v>3421.1439999999998</v>
      </c>
      <c r="J926" s="3">
        <v>3578.3470000000002</v>
      </c>
      <c r="K926">
        <v>2.7866543699049</v>
      </c>
      <c r="O926" s="2">
        <v>40501</v>
      </c>
      <c r="P926" s="3">
        <v>1.3824544110399211</v>
      </c>
      <c r="Q926">
        <v>3.2448739253215302</v>
      </c>
      <c r="R926">
        <v>3.4102428127996598</v>
      </c>
      <c r="S926">
        <v>3.7756729690149</v>
      </c>
    </row>
    <row r="927" spans="7:19" x14ac:dyDescent="0.25">
      <c r="G927">
        <v>1224</v>
      </c>
      <c r="H927" s="2">
        <v>40192</v>
      </c>
      <c r="I927" s="3">
        <v>3469.0509999999999</v>
      </c>
      <c r="J927" s="3">
        <v>3628.4549999999999</v>
      </c>
      <c r="K927">
        <v>2.8401400200884899</v>
      </c>
      <c r="O927" s="2">
        <v>40504</v>
      </c>
      <c r="P927" s="3">
        <v>1.3794516242365498</v>
      </c>
      <c r="Q927">
        <v>3.2726123272348402</v>
      </c>
      <c r="R927">
        <v>3.4373359932632899</v>
      </c>
      <c r="S927">
        <v>3.8086481878184602</v>
      </c>
    </row>
    <row r="928" spans="7:19" x14ac:dyDescent="0.25">
      <c r="G928">
        <v>1225</v>
      </c>
      <c r="H928" s="2">
        <v>40193</v>
      </c>
      <c r="I928" s="3">
        <v>3482.7379999999998</v>
      </c>
      <c r="J928" s="3">
        <v>3642.7710000000002</v>
      </c>
      <c r="K928">
        <v>2.8539479378464199</v>
      </c>
      <c r="O928" s="2">
        <v>40505</v>
      </c>
      <c r="P928" s="3">
        <v>1.3512857390870769</v>
      </c>
      <c r="Q928">
        <v>3.21562302827805</v>
      </c>
      <c r="R928">
        <v>3.37901070810062</v>
      </c>
      <c r="S928">
        <v>3.7574531219667402</v>
      </c>
    </row>
    <row r="929" spans="7:19" x14ac:dyDescent="0.25">
      <c r="G929">
        <v>1226</v>
      </c>
      <c r="H929" s="2">
        <v>40196</v>
      </c>
      <c r="I929" s="3">
        <v>3500.6840000000002</v>
      </c>
      <c r="J929" s="3">
        <v>3661.5419999999999</v>
      </c>
      <c r="K929">
        <v>2.8874086273818298</v>
      </c>
      <c r="O929" s="2">
        <v>40506</v>
      </c>
      <c r="P929" s="3">
        <v>1.3816702883317109</v>
      </c>
      <c r="Q929">
        <v>3.2942604042508301</v>
      </c>
      <c r="R929">
        <v>3.4645005410157399</v>
      </c>
      <c r="S929">
        <v>3.8382426924713</v>
      </c>
    </row>
    <row r="930" spans="7:19" x14ac:dyDescent="0.25">
      <c r="G930">
        <v>1227</v>
      </c>
      <c r="H930" s="2">
        <v>40197</v>
      </c>
      <c r="I930" s="3">
        <v>3507.482</v>
      </c>
      <c r="J930" s="3">
        <v>3668.6529999999998</v>
      </c>
      <c r="K930">
        <v>2.88755331581496</v>
      </c>
      <c r="O930" s="2">
        <v>40507</v>
      </c>
      <c r="P930" s="3">
        <v>1.4018670019278063</v>
      </c>
      <c r="Q930">
        <v>3.3333344821733801</v>
      </c>
      <c r="R930">
        <v>3.50446765828511</v>
      </c>
      <c r="S930">
        <v>3.8744842405863098</v>
      </c>
    </row>
    <row r="931" spans="7:19" x14ac:dyDescent="0.25">
      <c r="G931">
        <v>1228</v>
      </c>
      <c r="H931" s="2">
        <v>40198</v>
      </c>
      <c r="I931" s="3">
        <v>3394.4340000000002</v>
      </c>
      <c r="J931" s="3">
        <v>3550.4110000000001</v>
      </c>
      <c r="K931">
        <v>2.78970411882647</v>
      </c>
      <c r="O931" s="2">
        <v>40508</v>
      </c>
      <c r="P931" s="3">
        <v>1.3894152485125939</v>
      </c>
      <c r="Q931">
        <v>3.3030916709452001</v>
      </c>
      <c r="R931">
        <v>3.4714651443158502</v>
      </c>
      <c r="S931">
        <v>3.8462443904693102</v>
      </c>
    </row>
    <row r="932" spans="7:19" x14ac:dyDescent="0.25">
      <c r="G932">
        <v>1229</v>
      </c>
      <c r="H932" s="2">
        <v>40199</v>
      </c>
      <c r="I932" s="3">
        <v>3408.5740000000001</v>
      </c>
      <c r="J932" s="3">
        <v>3565.2179999999998</v>
      </c>
      <c r="K932">
        <v>2.7992254874644402</v>
      </c>
      <c r="O932" s="2">
        <v>40511</v>
      </c>
      <c r="P932" s="3">
        <v>1.3873265858737784</v>
      </c>
      <c r="Q932">
        <v>3.3054469678686198</v>
      </c>
      <c r="R932">
        <v>3.4725698853229501</v>
      </c>
      <c r="S932">
        <v>3.8469706492769302</v>
      </c>
    </row>
    <row r="933" spans="7:19" x14ac:dyDescent="0.25">
      <c r="G933">
        <v>1230</v>
      </c>
      <c r="H933" s="2">
        <v>40200</v>
      </c>
      <c r="I933" s="3">
        <v>3366.1970000000001</v>
      </c>
      <c r="J933" s="3">
        <v>3523.93</v>
      </c>
      <c r="K933">
        <v>2.7415740142783198</v>
      </c>
      <c r="O933" s="2">
        <v>40512</v>
      </c>
      <c r="P933" s="3">
        <v>1.3642492703873961</v>
      </c>
      <c r="Q933">
        <v>3.2399154271947701</v>
      </c>
      <c r="R933">
        <v>3.4045113038535502</v>
      </c>
      <c r="S933">
        <v>3.7916013253235801</v>
      </c>
    </row>
    <row r="934" spans="7:19" x14ac:dyDescent="0.25">
      <c r="G934">
        <v>1231</v>
      </c>
      <c r="H934" s="2">
        <v>40203</v>
      </c>
      <c r="I934" s="3">
        <v>3328.0140000000001</v>
      </c>
      <c r="J934" s="3">
        <v>3482.078</v>
      </c>
      <c r="K934">
        <v>2.7075747666570402</v>
      </c>
      <c r="O934" s="2">
        <v>40513</v>
      </c>
      <c r="P934" s="3">
        <v>1.3638312910214245</v>
      </c>
      <c r="Q934">
        <v>3.2397182144624401</v>
      </c>
      <c r="R934">
        <v>3.40664436794808</v>
      </c>
      <c r="S934">
        <v>3.7882470130109098</v>
      </c>
    </row>
    <row r="935" spans="7:19" x14ac:dyDescent="0.25">
      <c r="G935">
        <v>1232</v>
      </c>
      <c r="H935" s="2">
        <v>40204</v>
      </c>
      <c r="I935" s="3">
        <v>3242.797</v>
      </c>
      <c r="J935" s="3">
        <v>3391.8049999999998</v>
      </c>
      <c r="K935">
        <v>2.62590589277699</v>
      </c>
      <c r="O935" s="2">
        <v>40514</v>
      </c>
      <c r="P935" s="3">
        <v>1.372109833129143</v>
      </c>
      <c r="Q935">
        <v>3.2531524847137701</v>
      </c>
      <c r="R935">
        <v>3.4189717958245098</v>
      </c>
      <c r="S935">
        <v>3.7945363518073201</v>
      </c>
    </row>
    <row r="936" spans="7:19" x14ac:dyDescent="0.25">
      <c r="G936">
        <v>1233</v>
      </c>
      <c r="H936" s="2">
        <v>40205</v>
      </c>
      <c r="I936" s="3">
        <v>3198.5659999999998</v>
      </c>
      <c r="J936" s="3">
        <v>3345.5419999999999</v>
      </c>
      <c r="K936">
        <v>2.6060565821021902</v>
      </c>
      <c r="O936" s="2">
        <v>40515</v>
      </c>
      <c r="P936" s="3">
        <v>1.3734674432745226</v>
      </c>
      <c r="Q936">
        <v>3.2477909044454201</v>
      </c>
      <c r="R936">
        <v>3.4138237849601798</v>
      </c>
      <c r="S936">
        <v>3.7820702941785602</v>
      </c>
    </row>
    <row r="937" spans="7:19" x14ac:dyDescent="0.25">
      <c r="G937">
        <v>1234</v>
      </c>
      <c r="H937" s="2">
        <v>40206</v>
      </c>
      <c r="I937" s="3">
        <v>3206.57</v>
      </c>
      <c r="J937" s="3">
        <v>3353.913</v>
      </c>
      <c r="K937">
        <v>2.6287035504939098</v>
      </c>
      <c r="O937" s="2">
        <v>40518</v>
      </c>
      <c r="P937" s="3">
        <v>1.3766919730683056</v>
      </c>
      <c r="Q937">
        <v>3.2415379049354098</v>
      </c>
      <c r="R937">
        <v>3.40375123469317</v>
      </c>
      <c r="S937">
        <v>3.7661196963667201</v>
      </c>
    </row>
    <row r="938" spans="7:19" x14ac:dyDescent="0.25">
      <c r="G938">
        <v>1235</v>
      </c>
      <c r="H938" s="2">
        <v>40207</v>
      </c>
      <c r="I938" s="3">
        <v>3204.1550000000002</v>
      </c>
      <c r="J938" s="3">
        <v>3351.3879999999999</v>
      </c>
      <c r="K938">
        <v>2.63485447253812</v>
      </c>
      <c r="O938" s="2">
        <v>40519</v>
      </c>
      <c r="P938" s="3">
        <v>1.3918128703087369</v>
      </c>
      <c r="Q938">
        <v>3.2851017781801399</v>
      </c>
      <c r="R938">
        <v>3.4499369337381198</v>
      </c>
      <c r="S938">
        <v>3.8088073008202001</v>
      </c>
    </row>
    <row r="939" spans="7:19" x14ac:dyDescent="0.25">
      <c r="G939">
        <v>1236</v>
      </c>
      <c r="H939" s="2">
        <v>40210</v>
      </c>
      <c r="I939" s="3">
        <v>3152.7069999999999</v>
      </c>
      <c r="J939" s="3">
        <v>3297.576</v>
      </c>
      <c r="K939">
        <v>2.6008901262088302</v>
      </c>
      <c r="O939" s="2">
        <v>40520</v>
      </c>
      <c r="P939" s="3">
        <v>1.3794368139440547</v>
      </c>
      <c r="Q939">
        <v>3.2644828510271</v>
      </c>
      <c r="R939">
        <v>3.4320104650940002</v>
      </c>
      <c r="S939">
        <v>3.8024712813089501</v>
      </c>
    </row>
    <row r="940" spans="7:19" x14ac:dyDescent="0.25">
      <c r="G940">
        <v>1237</v>
      </c>
      <c r="H940" s="2">
        <v>40211</v>
      </c>
      <c r="I940" s="3">
        <v>3146.1889999999999</v>
      </c>
      <c r="J940" s="3">
        <v>3290.759</v>
      </c>
      <c r="K940">
        <v>2.5895393341284798</v>
      </c>
      <c r="O940" s="2">
        <v>40521</v>
      </c>
      <c r="P940" s="3">
        <v>1.3583374952997891</v>
      </c>
      <c r="Q940">
        <v>3.2129307762567598</v>
      </c>
      <c r="R940">
        <v>3.3799626265740499</v>
      </c>
      <c r="S940">
        <v>3.76177145306466</v>
      </c>
    </row>
    <row r="941" spans="7:19" x14ac:dyDescent="0.25">
      <c r="G941">
        <v>1238</v>
      </c>
      <c r="H941" s="2">
        <v>40212</v>
      </c>
      <c r="I941" s="3">
        <v>3230.7150000000001</v>
      </c>
      <c r="J941" s="3">
        <v>3379.1680000000001</v>
      </c>
      <c r="K941">
        <v>2.6401355307546699</v>
      </c>
      <c r="O941" s="2">
        <v>40522</v>
      </c>
      <c r="P941" s="3">
        <v>1.3751290758130643</v>
      </c>
      <c r="Q941">
        <v>3.25021102337482</v>
      </c>
      <c r="R941">
        <v>3.4185860402008998</v>
      </c>
      <c r="S941">
        <v>3.7918117857126399</v>
      </c>
    </row>
    <row r="942" spans="7:19" x14ac:dyDescent="0.25">
      <c r="G942">
        <v>1239</v>
      </c>
      <c r="H942" s="2">
        <v>40213</v>
      </c>
      <c r="I942" s="3">
        <v>3218.8020000000001</v>
      </c>
      <c r="J942" s="3">
        <v>3366.7080000000001</v>
      </c>
      <c r="K942">
        <v>2.64914978935442</v>
      </c>
      <c r="O942" s="2">
        <v>40525</v>
      </c>
      <c r="P942" s="3">
        <v>1.4182204446214364</v>
      </c>
      <c r="Q942">
        <v>3.3504955666532701</v>
      </c>
      <c r="R942">
        <v>3.5242477897292699</v>
      </c>
      <c r="S942">
        <v>3.8716806073747501</v>
      </c>
    </row>
    <row r="943" spans="7:19" x14ac:dyDescent="0.25">
      <c r="G943">
        <v>1240</v>
      </c>
      <c r="H943" s="2">
        <v>40214</v>
      </c>
      <c r="I943" s="3">
        <v>3153.087</v>
      </c>
      <c r="J943" s="3">
        <v>3297.973</v>
      </c>
      <c r="K943">
        <v>2.6019808771894199</v>
      </c>
      <c r="O943" s="2">
        <v>40526</v>
      </c>
      <c r="P943" s="3">
        <v>1.4218789982647273</v>
      </c>
      <c r="Q943">
        <v>3.3694832652901501</v>
      </c>
      <c r="R943">
        <v>3.5447304200758101</v>
      </c>
      <c r="S943">
        <v>3.8915433854510102</v>
      </c>
    </row>
    <row r="944" spans="7:19" x14ac:dyDescent="0.25">
      <c r="G944">
        <v>1241</v>
      </c>
      <c r="H944" s="2">
        <v>40217</v>
      </c>
      <c r="I944" s="3">
        <v>3150.9879999999998</v>
      </c>
      <c r="J944" s="3">
        <v>3295.777</v>
      </c>
      <c r="K944">
        <v>2.5986738885116001</v>
      </c>
      <c r="O944" s="2">
        <v>40527</v>
      </c>
      <c r="P944" s="3">
        <v>1.4123851893783872</v>
      </c>
      <c r="Q944">
        <v>3.3570062067509201</v>
      </c>
      <c r="R944">
        <v>3.52872706555002</v>
      </c>
      <c r="S944">
        <v>3.8807218047262002</v>
      </c>
    </row>
    <row r="945" spans="7:19" x14ac:dyDescent="0.25">
      <c r="G945">
        <v>1242</v>
      </c>
      <c r="H945" s="2">
        <v>40218</v>
      </c>
      <c r="I945" s="3">
        <v>3169.19</v>
      </c>
      <c r="J945" s="3">
        <v>3314.8159999999998</v>
      </c>
      <c r="K945">
        <v>2.6092249290982501</v>
      </c>
      <c r="O945" s="2">
        <v>40528</v>
      </c>
      <c r="P945" s="3">
        <v>1.4050010243785642</v>
      </c>
      <c r="Q945">
        <v>3.3523216883084102</v>
      </c>
      <c r="R945">
        <v>3.52196321236611</v>
      </c>
      <c r="S945">
        <v>3.8784506594972799</v>
      </c>
    </row>
    <row r="946" spans="7:19" x14ac:dyDescent="0.25">
      <c r="G946">
        <v>1243</v>
      </c>
      <c r="H946" s="2">
        <v>40219</v>
      </c>
      <c r="I946" s="3">
        <v>3214.13</v>
      </c>
      <c r="J946" s="3">
        <v>3361.8209999999999</v>
      </c>
      <c r="K946">
        <v>2.6421927455804899</v>
      </c>
      <c r="O946" s="2">
        <v>40529</v>
      </c>
      <c r="P946" s="3">
        <v>1.4028251455728331</v>
      </c>
      <c r="Q946">
        <v>3.3521710140675598</v>
      </c>
      <c r="R946">
        <v>3.5249593126734799</v>
      </c>
      <c r="S946">
        <v>3.8839854549090198</v>
      </c>
    </row>
    <row r="947" spans="7:19" x14ac:dyDescent="0.25">
      <c r="G947">
        <v>1244</v>
      </c>
      <c r="H947" s="2">
        <v>40220</v>
      </c>
      <c r="I947" s="3">
        <v>3220.3980000000001</v>
      </c>
      <c r="J947" s="3">
        <v>3368.377</v>
      </c>
      <c r="K947">
        <v>2.6450143612763899</v>
      </c>
      <c r="O947" s="2">
        <v>40532</v>
      </c>
      <c r="P947" s="3">
        <v>1.3823832393565421</v>
      </c>
      <c r="Q947">
        <v>3.30420448061217</v>
      </c>
      <c r="R947">
        <v>3.4802631499798702</v>
      </c>
      <c r="S947">
        <v>3.8608258802687598</v>
      </c>
    </row>
    <row r="948" spans="7:19" x14ac:dyDescent="0.25">
      <c r="G948">
        <v>1245</v>
      </c>
      <c r="H948" s="2">
        <v>40221</v>
      </c>
      <c r="I948" s="3">
        <v>3251.2779999999998</v>
      </c>
      <c r="J948" s="3">
        <v>3400.6759999999999</v>
      </c>
      <c r="K948">
        <v>2.7549676235020302</v>
      </c>
      <c r="O948" s="2">
        <v>40533</v>
      </c>
      <c r="P948" s="3">
        <v>1.413196464289505</v>
      </c>
      <c r="Q948">
        <v>3.3579811763906302</v>
      </c>
      <c r="R948">
        <v>3.53425476134464</v>
      </c>
      <c r="S948">
        <v>3.8799911475254998</v>
      </c>
    </row>
    <row r="949" spans="7:19" x14ac:dyDescent="0.25">
      <c r="G949">
        <v>1246</v>
      </c>
      <c r="H949" s="2">
        <v>40231</v>
      </c>
      <c r="I949" s="3">
        <v>3233.3449999999998</v>
      </c>
      <c r="J949" s="3">
        <v>3381.92</v>
      </c>
      <c r="K949">
        <v>2.7534276247307798</v>
      </c>
      <c r="O949" s="2">
        <v>40534</v>
      </c>
      <c r="P949" s="3">
        <v>1.3983857603974423</v>
      </c>
      <c r="Q949">
        <v>3.3366301800806601</v>
      </c>
      <c r="R949">
        <v>3.5079557460672799</v>
      </c>
      <c r="S949">
        <v>3.8662970674178498</v>
      </c>
    </row>
    <row r="950" spans="7:19" x14ac:dyDescent="0.25">
      <c r="G950">
        <v>1247</v>
      </c>
      <c r="H950" s="2">
        <v>40232</v>
      </c>
      <c r="I950" s="3">
        <v>3198.634</v>
      </c>
      <c r="J950" s="3">
        <v>3345.6129999999998</v>
      </c>
      <c r="K950">
        <v>2.7415937290363499</v>
      </c>
      <c r="O950" s="2">
        <v>40535</v>
      </c>
      <c r="P950" s="3">
        <v>1.3867107245441925</v>
      </c>
      <c r="Q950">
        <v>3.2955523637288202</v>
      </c>
      <c r="R950">
        <v>3.4657892155074701</v>
      </c>
      <c r="S950">
        <v>3.8289115495469099</v>
      </c>
    </row>
    <row r="951" spans="7:19" x14ac:dyDescent="0.25">
      <c r="G951">
        <v>1248</v>
      </c>
      <c r="H951" s="2">
        <v>40233</v>
      </c>
      <c r="I951" s="3">
        <v>3244.4830000000002</v>
      </c>
      <c r="J951" s="3">
        <v>3393.569</v>
      </c>
      <c r="K951">
        <v>2.79376537175381</v>
      </c>
      <c r="O951" s="2">
        <v>40536</v>
      </c>
      <c r="P951" s="3">
        <v>1.3755544603252832</v>
      </c>
      <c r="Q951">
        <v>3.2667885416479399</v>
      </c>
      <c r="R951">
        <v>3.4320147597671999</v>
      </c>
      <c r="S951">
        <v>3.7929084696151198</v>
      </c>
    </row>
    <row r="952" spans="7:19" x14ac:dyDescent="0.25">
      <c r="G952">
        <v>1249</v>
      </c>
      <c r="H952" s="2">
        <v>40234</v>
      </c>
      <c r="I952" s="3">
        <v>3292.1280000000002</v>
      </c>
      <c r="J952" s="3">
        <v>3443.4029999999998</v>
      </c>
      <c r="K952">
        <v>2.8432817999976998</v>
      </c>
      <c r="O952" s="2">
        <v>40539</v>
      </c>
      <c r="P952" s="3">
        <v>1.3480492787798952</v>
      </c>
      <c r="Q952">
        <v>3.1952416329198399</v>
      </c>
      <c r="R952">
        <v>3.3533135627345501</v>
      </c>
      <c r="S952">
        <v>3.7385041935756802</v>
      </c>
    </row>
    <row r="953" spans="7:19" x14ac:dyDescent="0.25">
      <c r="G953">
        <v>1250</v>
      </c>
      <c r="H953" s="2">
        <v>40235</v>
      </c>
      <c r="I953" s="3">
        <v>3281.6660000000002</v>
      </c>
      <c r="J953" s="3">
        <v>3432.4609999999998</v>
      </c>
      <c r="K953">
        <v>2.83762519569395</v>
      </c>
      <c r="O953" s="2">
        <v>40540</v>
      </c>
      <c r="P953" s="3">
        <v>1.3242265119045953</v>
      </c>
      <c r="Q953">
        <v>3.1284348856390198</v>
      </c>
      <c r="R953">
        <v>3.2849514174653902</v>
      </c>
      <c r="S953">
        <v>3.69604490416017</v>
      </c>
    </row>
    <row r="954" spans="7:19" x14ac:dyDescent="0.25">
      <c r="G954">
        <v>1251</v>
      </c>
      <c r="H954" s="2">
        <v>40238</v>
      </c>
      <c r="I954" s="3">
        <v>3324.4229999999998</v>
      </c>
      <c r="J954" s="3">
        <v>3477.183</v>
      </c>
      <c r="K954">
        <v>2.86950569733829</v>
      </c>
      <c r="O954" s="2">
        <v>40541</v>
      </c>
      <c r="P954" s="3">
        <v>1.3315757081582495</v>
      </c>
      <c r="Q954">
        <v>3.1622438867886502</v>
      </c>
      <c r="R954">
        <v>3.32361133741307</v>
      </c>
      <c r="S954">
        <v>3.73352316204052</v>
      </c>
    </row>
    <row r="955" spans="7:19" x14ac:dyDescent="0.25">
      <c r="G955">
        <v>1252</v>
      </c>
      <c r="H955" s="2">
        <v>40239</v>
      </c>
      <c r="I955" s="3">
        <v>3311.2359999999999</v>
      </c>
      <c r="J955" s="3">
        <v>3463.3890000000001</v>
      </c>
      <c r="K955">
        <v>2.86611186510597</v>
      </c>
      <c r="O955" s="2">
        <v>40542</v>
      </c>
      <c r="P955" s="3">
        <v>1.3325622381972251</v>
      </c>
      <c r="Q955">
        <v>3.16977975884737</v>
      </c>
      <c r="R955">
        <v>3.3348555295272599</v>
      </c>
      <c r="S955">
        <v>3.7550754186041102</v>
      </c>
    </row>
    <row r="956" spans="7:19" x14ac:dyDescent="0.25">
      <c r="G956">
        <v>1253</v>
      </c>
      <c r="H956" s="2">
        <v>40240</v>
      </c>
      <c r="I956" s="3">
        <v>3335.0810000000001</v>
      </c>
      <c r="J956" s="3">
        <v>3488.33</v>
      </c>
      <c r="K956">
        <v>2.8951145435481198</v>
      </c>
      <c r="O956" s="2">
        <v>40543</v>
      </c>
      <c r="P956" s="3">
        <v>1.3604664748459523</v>
      </c>
      <c r="Q956">
        <v>3.2382950169213802</v>
      </c>
      <c r="R956">
        <v>3.40374848289698</v>
      </c>
      <c r="S956">
        <v>3.81178516563984</v>
      </c>
    </row>
    <row r="957" spans="7:19" x14ac:dyDescent="0.25">
      <c r="G957">
        <v>1254</v>
      </c>
      <c r="H957" s="2">
        <v>40241</v>
      </c>
      <c r="I957" s="3">
        <v>3250.5729999999999</v>
      </c>
      <c r="J957" s="3">
        <v>3399.9389999999999</v>
      </c>
      <c r="K957">
        <v>2.8125657162749498</v>
      </c>
      <c r="O957" s="2">
        <v>40547</v>
      </c>
      <c r="P957" s="3">
        <v>1.3871780715518141</v>
      </c>
      <c r="Q957">
        <v>3.2902272504983099</v>
      </c>
      <c r="R957">
        <v>3.4645406218903299</v>
      </c>
      <c r="S957">
        <v>3.84675364159741</v>
      </c>
    </row>
    <row r="958" spans="7:19" x14ac:dyDescent="0.25">
      <c r="G958">
        <v>1255</v>
      </c>
      <c r="H958" s="2">
        <v>40242</v>
      </c>
      <c r="I958" s="3">
        <v>3259.7640000000001</v>
      </c>
      <c r="J958" s="3">
        <v>3409.5520000000001</v>
      </c>
      <c r="K958">
        <v>2.8226021778264698</v>
      </c>
      <c r="O958" s="2">
        <v>40548</v>
      </c>
      <c r="P958" s="3">
        <v>1.3810807564110053</v>
      </c>
      <c r="Q958">
        <v>3.2840040489626698</v>
      </c>
      <c r="R958">
        <v>3.4592974997954098</v>
      </c>
      <c r="S958">
        <v>3.8457176244614399</v>
      </c>
    </row>
    <row r="959" spans="7:19" x14ac:dyDescent="0.25">
      <c r="G959">
        <v>1256</v>
      </c>
      <c r="H959" s="2">
        <v>40245</v>
      </c>
      <c r="I959" s="3">
        <v>3286.1779999999999</v>
      </c>
      <c r="J959" s="3">
        <v>3437.18</v>
      </c>
      <c r="K959">
        <v>2.8460128126767401</v>
      </c>
      <c r="O959" s="2">
        <v>40549</v>
      </c>
      <c r="P959" s="3">
        <v>1.3741141593801398</v>
      </c>
      <c r="Q959">
        <v>3.2699494957818498</v>
      </c>
      <c r="R959">
        <v>3.44565149814458</v>
      </c>
      <c r="S959">
        <v>3.8345616354178702</v>
      </c>
    </row>
    <row r="960" spans="7:19" x14ac:dyDescent="0.25">
      <c r="G960">
        <v>1257</v>
      </c>
      <c r="H960" s="2">
        <v>40246</v>
      </c>
      <c r="I960" s="3">
        <v>3305.8629999999998</v>
      </c>
      <c r="J960" s="3">
        <v>3457.77</v>
      </c>
      <c r="K960">
        <v>2.8607270209883602</v>
      </c>
      <c r="O960" s="2">
        <v>40550</v>
      </c>
      <c r="P960" s="3">
        <v>1.3771506807386387</v>
      </c>
      <c r="Q960">
        <v>3.27076282370433</v>
      </c>
      <c r="R960">
        <v>3.4471996721295999</v>
      </c>
      <c r="S960">
        <v>3.82003082307443</v>
      </c>
    </row>
    <row r="961" spans="7:19" x14ac:dyDescent="0.25">
      <c r="G961">
        <v>1258</v>
      </c>
      <c r="H961" s="2">
        <v>40247</v>
      </c>
      <c r="I961" s="3">
        <v>3279.694</v>
      </c>
      <c r="J961" s="3">
        <v>3430.3980000000001</v>
      </c>
      <c r="K961">
        <v>2.8318139888872498</v>
      </c>
      <c r="O961" s="2">
        <v>40553</v>
      </c>
      <c r="P961" s="3">
        <v>1.3517366302141485</v>
      </c>
      <c r="Q961">
        <v>3.1968748210577398</v>
      </c>
      <c r="R961">
        <v>3.36651339289295</v>
      </c>
      <c r="S961">
        <v>3.76293167946646</v>
      </c>
    </row>
    <row r="962" spans="7:19" x14ac:dyDescent="0.25">
      <c r="G962">
        <v>1259</v>
      </c>
      <c r="H962" s="2">
        <v>40248</v>
      </c>
      <c r="I962" s="3">
        <v>3276.7049999999999</v>
      </c>
      <c r="J962" s="3">
        <v>3427.2719999999999</v>
      </c>
      <c r="K962">
        <v>2.82392450580247</v>
      </c>
      <c r="O962" s="2">
        <v>40554</v>
      </c>
      <c r="P962" s="3">
        <v>1.3590142433874099</v>
      </c>
      <c r="Q962">
        <v>3.2001962840487099</v>
      </c>
      <c r="R962">
        <v>3.3711676323526301</v>
      </c>
      <c r="S962">
        <v>3.7506891461981602</v>
      </c>
    </row>
    <row r="963" spans="7:19" x14ac:dyDescent="0.25">
      <c r="G963">
        <v>1260</v>
      </c>
      <c r="H963" s="2">
        <v>40249</v>
      </c>
      <c r="I963" s="3">
        <v>3233.1260000000002</v>
      </c>
      <c r="J963" s="3">
        <v>3381.69</v>
      </c>
      <c r="K963">
        <v>2.78263986408848</v>
      </c>
      <c r="O963" s="2">
        <v>40555</v>
      </c>
      <c r="P963" s="3">
        <v>1.3665880624105724</v>
      </c>
      <c r="Q963">
        <v>3.21655285433236</v>
      </c>
      <c r="R963">
        <v>3.3896086123665801</v>
      </c>
      <c r="S963">
        <v>3.7551164268224402</v>
      </c>
    </row>
    <row r="964" spans="7:19" x14ac:dyDescent="0.25">
      <c r="G964">
        <v>1261</v>
      </c>
      <c r="H964" s="2">
        <v>40252</v>
      </c>
      <c r="I964" s="3">
        <v>3183.183</v>
      </c>
      <c r="J964" s="3">
        <v>3329.4520000000002</v>
      </c>
      <c r="K964">
        <v>2.74659690755978</v>
      </c>
      <c r="O964" s="2">
        <v>40556</v>
      </c>
      <c r="P964" s="3">
        <v>1.3661297661372533</v>
      </c>
      <c r="Q964">
        <v>3.21928668060275</v>
      </c>
      <c r="R964">
        <v>3.3933436780934598</v>
      </c>
      <c r="S964">
        <v>3.7625738890357101</v>
      </c>
    </row>
    <row r="965" spans="7:19" x14ac:dyDescent="0.25">
      <c r="G965">
        <v>1262</v>
      </c>
      <c r="H965" s="2">
        <v>40253</v>
      </c>
      <c r="I965" s="3">
        <v>3203.971</v>
      </c>
      <c r="J965" s="3">
        <v>3351.1950000000002</v>
      </c>
      <c r="K965">
        <v>2.7668761262911898</v>
      </c>
      <c r="O965" s="2">
        <v>40557</v>
      </c>
      <c r="P965" s="3">
        <v>1.3446363291538137</v>
      </c>
      <c r="Q965">
        <v>3.1701641342896001</v>
      </c>
      <c r="R965">
        <v>3.3426838759225102</v>
      </c>
      <c r="S965">
        <v>3.72471460444994</v>
      </c>
    </row>
    <row r="966" spans="7:19" x14ac:dyDescent="0.25">
      <c r="G966">
        <v>1263</v>
      </c>
      <c r="H966" s="2">
        <v>40254</v>
      </c>
      <c r="I966" s="3">
        <v>3273.9160000000002</v>
      </c>
      <c r="J966" s="3">
        <v>3424.3530000000001</v>
      </c>
      <c r="K966">
        <v>2.8311920999032001</v>
      </c>
      <c r="O966" s="2">
        <v>40560</v>
      </c>
      <c r="P966" s="3">
        <v>1.2935309465175653</v>
      </c>
      <c r="Q966">
        <v>3.0371010472417401</v>
      </c>
      <c r="R966">
        <v>3.2048013577052501</v>
      </c>
      <c r="S966">
        <v>3.6322566610075899</v>
      </c>
    </row>
    <row r="967" spans="7:19" x14ac:dyDescent="0.25">
      <c r="G967">
        <v>1264</v>
      </c>
      <c r="H967" s="2">
        <v>40255</v>
      </c>
      <c r="I967" s="3">
        <v>3267.5549999999998</v>
      </c>
      <c r="J967" s="3">
        <v>3417.7130000000002</v>
      </c>
      <c r="K967">
        <v>2.8309616180572799</v>
      </c>
      <c r="O967" s="2">
        <v>40561</v>
      </c>
      <c r="P967" s="3">
        <v>1.2949650765075027</v>
      </c>
      <c r="Q967">
        <v>3.0441641227326901</v>
      </c>
      <c r="R967">
        <v>3.2140227452280898</v>
      </c>
      <c r="S967">
        <v>3.6373948971680798</v>
      </c>
    </row>
    <row r="968" spans="7:19" x14ac:dyDescent="0.25">
      <c r="G968">
        <v>1265</v>
      </c>
      <c r="H968" s="2">
        <v>40256</v>
      </c>
      <c r="I968" s="3">
        <v>3293.8710000000001</v>
      </c>
      <c r="J968" s="3">
        <v>3445.2379999999998</v>
      </c>
      <c r="K968">
        <v>2.8589211923409201</v>
      </c>
      <c r="O968" s="2">
        <v>40562</v>
      </c>
      <c r="P968" s="3">
        <v>1.3241915431584264</v>
      </c>
      <c r="Q968">
        <v>3.11646664436058</v>
      </c>
      <c r="R968">
        <v>3.2887455665723899</v>
      </c>
      <c r="S968">
        <v>3.6931756627783798</v>
      </c>
    </row>
    <row r="969" spans="7:19" x14ac:dyDescent="0.25">
      <c r="G969">
        <v>1266</v>
      </c>
      <c r="H969" s="2">
        <v>40259</v>
      </c>
      <c r="I969" s="3">
        <v>3302.6280000000002</v>
      </c>
      <c r="J969" s="3">
        <v>3454.3980000000001</v>
      </c>
      <c r="K969">
        <v>2.8729504464484101</v>
      </c>
      <c r="O969" s="2">
        <v>40563</v>
      </c>
      <c r="P969" s="3">
        <v>1.2806418780767352</v>
      </c>
      <c r="Q969">
        <v>3.0237738257227602</v>
      </c>
      <c r="R969">
        <v>3.1866318949320598</v>
      </c>
      <c r="S969">
        <v>3.6272936678034502</v>
      </c>
    </row>
    <row r="970" spans="7:19" x14ac:dyDescent="0.25">
      <c r="G970">
        <v>1267</v>
      </c>
      <c r="H970" s="2">
        <v>40260</v>
      </c>
      <c r="I970" s="3">
        <v>3275.5729999999999</v>
      </c>
      <c r="J970" s="3">
        <v>3426.1</v>
      </c>
      <c r="K970">
        <v>2.8543718281077002</v>
      </c>
      <c r="O970" s="2">
        <v>40564</v>
      </c>
      <c r="P970" s="3">
        <v>1.2974910541719358</v>
      </c>
      <c r="Q970">
        <v>3.0622280855963</v>
      </c>
      <c r="R970">
        <v>3.22329263983384</v>
      </c>
      <c r="S970">
        <v>3.6370794301329301</v>
      </c>
    </row>
    <row r="971" spans="7:19" x14ac:dyDescent="0.25">
      <c r="G971">
        <v>1268</v>
      </c>
      <c r="H971" s="2">
        <v>40261</v>
      </c>
      <c r="I971" s="3">
        <v>3276.6689999999999</v>
      </c>
      <c r="J971" s="3">
        <v>3427.2460000000001</v>
      </c>
      <c r="K971">
        <v>2.86354422663474</v>
      </c>
      <c r="O971" s="2">
        <v>40567</v>
      </c>
      <c r="P971" s="3">
        <v>1.284782177623129</v>
      </c>
      <c r="Q971">
        <v>3.0202192563300598</v>
      </c>
      <c r="R971">
        <v>3.1778145464001399</v>
      </c>
      <c r="S971">
        <v>3.5926989984542299</v>
      </c>
    </row>
    <row r="972" spans="7:19" x14ac:dyDescent="0.25">
      <c r="G972">
        <v>1269</v>
      </c>
      <c r="H972" s="2">
        <v>40262</v>
      </c>
      <c r="I972" s="3">
        <v>3229.1280000000002</v>
      </c>
      <c r="J972" s="3">
        <v>3377.7049999999999</v>
      </c>
      <c r="K972">
        <v>2.8276750907166801</v>
      </c>
      <c r="O972" s="2">
        <v>40568</v>
      </c>
      <c r="P972" s="3">
        <v>1.2780068802036579</v>
      </c>
      <c r="Q972">
        <v>2.9977010782925801</v>
      </c>
      <c r="R972">
        <v>3.15121611633678</v>
      </c>
      <c r="S972">
        <v>3.5664483515986598</v>
      </c>
    </row>
    <row r="973" spans="7:19" x14ac:dyDescent="0.25">
      <c r="G973">
        <v>1270</v>
      </c>
      <c r="H973" s="2">
        <v>40263</v>
      </c>
      <c r="I973" s="3">
        <v>3275.002</v>
      </c>
      <c r="J973" s="3">
        <v>3425.6889999999999</v>
      </c>
      <c r="K973">
        <v>2.8656607943371402</v>
      </c>
      <c r="O973" s="2">
        <v>40569</v>
      </c>
      <c r="P973" s="3">
        <v>1.2953057132348886</v>
      </c>
      <c r="Q973">
        <v>3.0404664764792799</v>
      </c>
      <c r="R973">
        <v>3.1968015646805399</v>
      </c>
      <c r="S973">
        <v>3.59869799033694</v>
      </c>
    </row>
    <row r="974" spans="7:19" x14ac:dyDescent="0.25">
      <c r="G974">
        <v>1271</v>
      </c>
      <c r="H974" s="2">
        <v>40266</v>
      </c>
      <c r="I974" s="3">
        <v>3358.54</v>
      </c>
      <c r="J974" s="3">
        <v>3513.0709999999999</v>
      </c>
      <c r="K974">
        <v>2.9094628784199399</v>
      </c>
      <c r="O974" s="2">
        <v>40570</v>
      </c>
      <c r="P974" s="3">
        <v>1.3161960421961689</v>
      </c>
      <c r="Q974">
        <v>3.08912139625795</v>
      </c>
      <c r="R974">
        <v>3.2501297325660898</v>
      </c>
      <c r="S974">
        <v>3.6422438689897301</v>
      </c>
    </row>
    <row r="975" spans="7:19" x14ac:dyDescent="0.25">
      <c r="G975">
        <v>1272</v>
      </c>
      <c r="H975" s="2">
        <v>40267</v>
      </c>
      <c r="I975" s="3">
        <v>3366.7080000000001</v>
      </c>
      <c r="J975" s="3">
        <v>3521.614</v>
      </c>
      <c r="K975">
        <v>2.9209681448749398</v>
      </c>
      <c r="O975" s="2">
        <v>40571</v>
      </c>
      <c r="P975" s="3">
        <v>1.3206621681774535</v>
      </c>
      <c r="Q975">
        <v>3.1090504456908801</v>
      </c>
      <c r="R975">
        <v>3.26696529860188</v>
      </c>
      <c r="S975">
        <v>3.6614496875439699</v>
      </c>
    </row>
    <row r="976" spans="7:19" x14ac:dyDescent="0.25">
      <c r="G976">
        <v>1273</v>
      </c>
      <c r="H976" s="2">
        <v>40268</v>
      </c>
      <c r="I976" s="3">
        <v>3345.607</v>
      </c>
      <c r="J976" s="3">
        <v>3499.5419999999999</v>
      </c>
      <c r="K976">
        <v>2.9171717816162399</v>
      </c>
      <c r="O976" s="2">
        <v>40574</v>
      </c>
      <c r="P976" s="3">
        <v>1.3379585328266017</v>
      </c>
      <c r="Q976">
        <v>3.1512680680935801</v>
      </c>
      <c r="R976">
        <v>3.3091891185828302</v>
      </c>
      <c r="S976">
        <v>3.6956233066686299</v>
      </c>
    </row>
    <row r="977" spans="7:19" x14ac:dyDescent="0.25">
      <c r="G977">
        <v>1274</v>
      </c>
      <c r="H977" s="2">
        <v>40269</v>
      </c>
      <c r="I977" s="3">
        <v>3391.9349999999999</v>
      </c>
      <c r="J977" s="3">
        <v>3548.002</v>
      </c>
      <c r="K977">
        <v>2.9654515952872398</v>
      </c>
      <c r="O977" s="2">
        <v>40575</v>
      </c>
      <c r="P977" s="3">
        <v>1.3382954669808642</v>
      </c>
      <c r="Q977">
        <v>3.1535112080124001</v>
      </c>
      <c r="R977">
        <v>3.3102598591847201</v>
      </c>
      <c r="S977">
        <v>3.6952512531205501</v>
      </c>
    </row>
    <row r="978" spans="7:19" x14ac:dyDescent="0.25">
      <c r="G978">
        <v>1275</v>
      </c>
      <c r="H978" s="2">
        <v>40270</v>
      </c>
      <c r="I978" s="3">
        <v>3407.346</v>
      </c>
      <c r="J978" s="3">
        <v>3564.1219999999998</v>
      </c>
      <c r="K978">
        <v>2.9722131201286999</v>
      </c>
      <c r="O978" s="2">
        <v>40583</v>
      </c>
      <c r="P978" s="3">
        <v>1.3224941190796882</v>
      </c>
      <c r="Q978">
        <v>3.1270062127579199</v>
      </c>
      <c r="R978">
        <v>3.2846952749033398</v>
      </c>
      <c r="S978">
        <v>3.6816917010889201</v>
      </c>
    </row>
    <row r="979" spans="7:19" x14ac:dyDescent="0.25">
      <c r="G979">
        <v>1276</v>
      </c>
      <c r="H979" s="2">
        <v>40274</v>
      </c>
      <c r="I979" s="3">
        <v>3405.145</v>
      </c>
      <c r="J979" s="3">
        <v>3561.819</v>
      </c>
      <c r="K979">
        <v>2.9673298736136702</v>
      </c>
      <c r="O979" s="2">
        <v>40584</v>
      </c>
      <c r="P979" s="3">
        <v>1.3499857245236229</v>
      </c>
      <c r="Q979">
        <v>3.2014895893597402</v>
      </c>
      <c r="R979">
        <v>3.3641306398969801</v>
      </c>
      <c r="S979">
        <v>3.7316174197236101</v>
      </c>
    </row>
    <row r="980" spans="7:19" x14ac:dyDescent="0.25">
      <c r="G980">
        <v>1277</v>
      </c>
      <c r="H980" s="2">
        <v>40275</v>
      </c>
      <c r="I980" s="3">
        <v>3386.9490000000001</v>
      </c>
      <c r="J980" s="3">
        <v>3542.7860000000001</v>
      </c>
      <c r="K980">
        <v>2.97055807421417</v>
      </c>
      <c r="O980" s="2">
        <v>40585</v>
      </c>
      <c r="P980" s="3">
        <v>1.3572888443117368</v>
      </c>
      <c r="Q980">
        <v>3.2293160413428201</v>
      </c>
      <c r="R980">
        <v>3.39084226932445</v>
      </c>
      <c r="S980">
        <v>3.7476402518797798</v>
      </c>
    </row>
    <row r="981" spans="7:19" x14ac:dyDescent="0.25">
      <c r="G981">
        <v>1278</v>
      </c>
      <c r="H981" s="2">
        <v>40276</v>
      </c>
      <c r="I981" s="3">
        <v>3346.7440000000001</v>
      </c>
      <c r="J981" s="3">
        <v>3500.7310000000002</v>
      </c>
      <c r="K981">
        <v>2.9599899012301401</v>
      </c>
      <c r="O981" s="2">
        <v>40588</v>
      </c>
      <c r="P981" s="3">
        <v>1.4000288800703653</v>
      </c>
      <c r="Q981">
        <v>3.3106115342095301</v>
      </c>
      <c r="R981">
        <v>3.47855934881692</v>
      </c>
      <c r="S981">
        <v>3.7948306520874899</v>
      </c>
    </row>
    <row r="982" spans="7:19" x14ac:dyDescent="0.25">
      <c r="G982">
        <v>1279</v>
      </c>
      <c r="H982" s="2">
        <v>40277</v>
      </c>
      <c r="I982" s="3">
        <v>3379.17</v>
      </c>
      <c r="J982" s="3">
        <v>3534.6480000000001</v>
      </c>
      <c r="K982">
        <v>2.9960323745011999</v>
      </c>
      <c r="O982" s="2">
        <v>40589</v>
      </c>
      <c r="P982" s="3">
        <v>1.3993887463169681</v>
      </c>
      <c r="Q982">
        <v>3.31036354829833</v>
      </c>
      <c r="R982">
        <v>3.4790330121358499</v>
      </c>
      <c r="S982">
        <v>3.7999576143785299</v>
      </c>
    </row>
    <row r="983" spans="7:19" x14ac:dyDescent="0.25">
      <c r="G983">
        <v>1280</v>
      </c>
      <c r="H983" s="2">
        <v>40280</v>
      </c>
      <c r="I983" s="3">
        <v>3351.4780000000001</v>
      </c>
      <c r="J983" s="3">
        <v>3507.0610000000001</v>
      </c>
      <c r="K983">
        <v>3.0020404688003199</v>
      </c>
      <c r="O983" s="2">
        <v>40590</v>
      </c>
      <c r="P983" s="3">
        <v>1.4128081055085235</v>
      </c>
      <c r="Q983">
        <v>3.3438666909213399</v>
      </c>
      <c r="R983">
        <v>3.5153279156028101</v>
      </c>
      <c r="S983">
        <v>3.82462727622549</v>
      </c>
    </row>
    <row r="984" spans="7:19" x14ac:dyDescent="0.25">
      <c r="G984">
        <v>1281</v>
      </c>
      <c r="H984" s="2">
        <v>40281</v>
      </c>
      <c r="I984" s="3">
        <v>3391.7159999999999</v>
      </c>
      <c r="J984" s="3">
        <v>3549.1680000000001</v>
      </c>
      <c r="K984">
        <v>2.9981136578114098</v>
      </c>
      <c r="O984" s="2">
        <v>40591</v>
      </c>
      <c r="P984" s="3">
        <v>1.411668947177446</v>
      </c>
      <c r="Q984">
        <v>3.3541634995648102</v>
      </c>
      <c r="R984">
        <v>3.5230073168238598</v>
      </c>
      <c r="S984">
        <v>3.8312314843787298</v>
      </c>
    </row>
    <row r="985" spans="7:19" x14ac:dyDescent="0.25">
      <c r="G985">
        <v>1282</v>
      </c>
      <c r="H985" s="2">
        <v>40282</v>
      </c>
      <c r="I985" s="3">
        <v>3403.7069999999999</v>
      </c>
      <c r="J985" s="3">
        <v>3561.7150000000001</v>
      </c>
      <c r="K985">
        <v>3.0182290355529302</v>
      </c>
      <c r="O985" s="2">
        <v>40592</v>
      </c>
      <c r="P985" s="3">
        <v>1.3968685282107274</v>
      </c>
      <c r="Q985">
        <v>3.3156243436947501</v>
      </c>
      <c r="R985">
        <v>3.4845164925999601</v>
      </c>
      <c r="S985">
        <v>3.8062684233764799</v>
      </c>
    </row>
    <row r="986" spans="7:19" x14ac:dyDescent="0.25">
      <c r="G986">
        <v>1283</v>
      </c>
      <c r="H986" s="2">
        <v>40283</v>
      </c>
      <c r="I986" s="3">
        <v>3394.5740000000001</v>
      </c>
      <c r="J986" s="3">
        <v>3552.1579999999999</v>
      </c>
      <c r="K986">
        <v>2.98952425719117</v>
      </c>
      <c r="O986" s="2">
        <v>40595</v>
      </c>
      <c r="P986" s="3">
        <v>1.4168879296938959</v>
      </c>
      <c r="Q986">
        <v>3.3734539355624</v>
      </c>
      <c r="R986">
        <v>3.5419253540170201</v>
      </c>
      <c r="S986">
        <v>3.8476785870249302</v>
      </c>
    </row>
    <row r="987" spans="7:19" x14ac:dyDescent="0.25">
      <c r="G987">
        <v>1284</v>
      </c>
      <c r="H987" s="2">
        <v>40284</v>
      </c>
      <c r="I987" s="3">
        <v>3356.3319999999999</v>
      </c>
      <c r="J987" s="3">
        <v>3512.1410000000001</v>
      </c>
      <c r="K987">
        <v>2.9710027433581501</v>
      </c>
      <c r="O987" s="2">
        <v>40596</v>
      </c>
      <c r="P987" s="3">
        <v>1.3758634194826107</v>
      </c>
      <c r="Q987">
        <v>3.2853443178120498</v>
      </c>
      <c r="R987">
        <v>3.4472049227950499</v>
      </c>
      <c r="S987">
        <v>3.7896397041060998</v>
      </c>
    </row>
    <row r="988" spans="7:19" x14ac:dyDescent="0.25">
      <c r="G988">
        <v>1285</v>
      </c>
      <c r="H988" s="2">
        <v>40287</v>
      </c>
      <c r="I988" s="3">
        <v>3176.4229999999998</v>
      </c>
      <c r="J988" s="3">
        <v>3323.88</v>
      </c>
      <c r="K988">
        <v>2.8348241027744301</v>
      </c>
      <c r="O988" s="2">
        <v>40597</v>
      </c>
      <c r="P988" s="3">
        <v>1.3807187270389041</v>
      </c>
      <c r="Q988">
        <v>3.3124038056386902</v>
      </c>
      <c r="R988">
        <v>3.46880780485573</v>
      </c>
      <c r="S988">
        <v>3.8035122541225599</v>
      </c>
    </row>
    <row r="989" spans="7:19" x14ac:dyDescent="0.25">
      <c r="G989">
        <v>1286</v>
      </c>
      <c r="H989" s="2">
        <v>40288</v>
      </c>
      <c r="I989" s="3">
        <v>3173.3739999999998</v>
      </c>
      <c r="J989" s="3">
        <v>3320.7979999999998</v>
      </c>
      <c r="K989">
        <v>2.8576422576297298</v>
      </c>
      <c r="O989" s="2">
        <v>40598</v>
      </c>
      <c r="P989" s="3">
        <v>1.3877610211203</v>
      </c>
      <c r="Q989">
        <v>3.3300780605257101</v>
      </c>
      <c r="R989">
        <v>3.4878511637568801</v>
      </c>
      <c r="S989">
        <v>3.8104769180633702</v>
      </c>
    </row>
    <row r="990" spans="7:19" x14ac:dyDescent="0.25">
      <c r="G990">
        <v>1287</v>
      </c>
      <c r="H990" s="2">
        <v>40289</v>
      </c>
      <c r="I990" s="3">
        <v>3236.6790000000001</v>
      </c>
      <c r="J990" s="3">
        <v>3387.2339999999999</v>
      </c>
      <c r="K990">
        <v>2.9315033852496399</v>
      </c>
      <c r="O990" s="2">
        <v>40599</v>
      </c>
      <c r="P990" s="3">
        <v>1.3906671296254394</v>
      </c>
      <c r="Q990">
        <v>3.3293856950880998</v>
      </c>
      <c r="R990">
        <v>3.4899558388109901</v>
      </c>
      <c r="S990">
        <v>3.8078854925102701</v>
      </c>
    </row>
    <row r="991" spans="7:19" x14ac:dyDescent="0.25">
      <c r="G991">
        <v>1288</v>
      </c>
      <c r="H991" s="2">
        <v>40290</v>
      </c>
      <c r="I991" s="3">
        <v>3201.5410000000002</v>
      </c>
      <c r="J991" s="3">
        <v>3350.4609999999998</v>
      </c>
      <c r="K991">
        <v>2.9181953434750998</v>
      </c>
      <c r="O991" s="2">
        <v>40602</v>
      </c>
      <c r="P991" s="3">
        <v>1.4089084732151747</v>
      </c>
      <c r="Q991">
        <v>3.36768965295617</v>
      </c>
      <c r="R991">
        <v>3.5355259508917798</v>
      </c>
      <c r="S991">
        <v>3.8397229408613298</v>
      </c>
    </row>
    <row r="992" spans="7:19" x14ac:dyDescent="0.25">
      <c r="G992">
        <v>1289</v>
      </c>
      <c r="H992" s="2">
        <v>40291</v>
      </c>
      <c r="I992" s="3">
        <v>3190.0030000000002</v>
      </c>
      <c r="J992" s="3">
        <v>3338.4250000000002</v>
      </c>
      <c r="K992">
        <v>2.9011161598600301</v>
      </c>
      <c r="O992" s="2">
        <v>40603</v>
      </c>
      <c r="P992" s="3">
        <v>1.415577218808084</v>
      </c>
      <c r="Q992">
        <v>3.3891431796904499</v>
      </c>
      <c r="R992">
        <v>3.5510427271447602</v>
      </c>
      <c r="S992">
        <v>3.8476695482495198</v>
      </c>
    </row>
    <row r="993" spans="7:19" x14ac:dyDescent="0.25">
      <c r="G993">
        <v>1290</v>
      </c>
      <c r="H993" s="2">
        <v>40294</v>
      </c>
      <c r="I993" s="3">
        <v>3171.9969999999998</v>
      </c>
      <c r="J993" s="3">
        <v>3319.5810000000001</v>
      </c>
      <c r="K993">
        <v>2.8937239974739799</v>
      </c>
      <c r="O993" s="2">
        <v>40604</v>
      </c>
      <c r="P993" s="3">
        <v>1.4105343142135198</v>
      </c>
      <c r="Q993">
        <v>3.3783725420408199</v>
      </c>
      <c r="R993">
        <v>3.5377746342742902</v>
      </c>
      <c r="S993">
        <v>3.8383500790585798</v>
      </c>
    </row>
    <row r="994" spans="7:19" x14ac:dyDescent="0.25">
      <c r="G994">
        <v>1291</v>
      </c>
      <c r="H994" s="2">
        <v>40295</v>
      </c>
      <c r="I994" s="3">
        <v>3108.4090000000001</v>
      </c>
      <c r="J994" s="3">
        <v>3253.0349999999999</v>
      </c>
      <c r="K994">
        <v>2.8387549493822899</v>
      </c>
      <c r="O994" s="2">
        <v>40605</v>
      </c>
      <c r="P994" s="3">
        <v>1.4011491141388102</v>
      </c>
      <c r="Q994">
        <v>3.3398137998809299</v>
      </c>
      <c r="R994">
        <v>3.4964999628764901</v>
      </c>
      <c r="S994">
        <v>3.7968403755447402</v>
      </c>
    </row>
    <row r="995" spans="7:19" x14ac:dyDescent="0.25">
      <c r="G995">
        <v>1292</v>
      </c>
      <c r="H995" s="2">
        <v>40296</v>
      </c>
      <c r="I995" s="3">
        <v>3097.3530000000001</v>
      </c>
      <c r="J995" s="3">
        <v>3241.5830000000001</v>
      </c>
      <c r="K995">
        <v>2.8264345308580601</v>
      </c>
      <c r="O995" s="2">
        <v>40606</v>
      </c>
      <c r="P995" s="3">
        <v>1.4224368526153741</v>
      </c>
      <c r="Q995">
        <v>3.3869528115627698</v>
      </c>
      <c r="R995">
        <v>3.5445282656603698</v>
      </c>
      <c r="S995">
        <v>3.83281743931231</v>
      </c>
    </row>
    <row r="996" spans="7:19" x14ac:dyDescent="0.25">
      <c r="G996">
        <v>1293</v>
      </c>
      <c r="H996" s="2">
        <v>40297</v>
      </c>
      <c r="I996" s="3">
        <v>3060.0639999999999</v>
      </c>
      <c r="J996" s="3">
        <v>3202.5729999999999</v>
      </c>
      <c r="K996">
        <v>2.7708877176365201</v>
      </c>
      <c r="O996" s="2">
        <v>40609</v>
      </c>
      <c r="P996" s="3">
        <v>1.4502028598674808</v>
      </c>
      <c r="Q996">
        <v>3.4368507857704098</v>
      </c>
      <c r="R996">
        <v>3.5956157073053001</v>
      </c>
      <c r="S996">
        <v>3.8753459534510202</v>
      </c>
    </row>
    <row r="997" spans="7:19" x14ac:dyDescent="0.25">
      <c r="G997">
        <v>1294</v>
      </c>
      <c r="H997" s="2">
        <v>40298</v>
      </c>
      <c r="I997" s="3">
        <v>3067.3649999999998</v>
      </c>
      <c r="J997" s="3">
        <v>3210.6129999999998</v>
      </c>
      <c r="K997">
        <v>2.7302244844711199</v>
      </c>
      <c r="O997" s="2">
        <v>40610</v>
      </c>
      <c r="P997" s="3">
        <v>1.4514843615653161</v>
      </c>
      <c r="Q997">
        <v>3.44786243116272</v>
      </c>
      <c r="R997">
        <v>3.6073044698607002</v>
      </c>
      <c r="S997">
        <v>3.8869023865369199</v>
      </c>
    </row>
    <row r="998" spans="7:19" x14ac:dyDescent="0.25">
      <c r="G998">
        <v>1295</v>
      </c>
      <c r="H998" s="2">
        <v>40302</v>
      </c>
      <c r="I998" s="3">
        <v>3019.4490000000001</v>
      </c>
      <c r="J998" s="3">
        <v>3160.5259999999998</v>
      </c>
      <c r="K998">
        <v>2.6997705757803501</v>
      </c>
      <c r="O998" s="2">
        <v>40611</v>
      </c>
      <c r="P998" s="3">
        <v>1.4520940519396957</v>
      </c>
      <c r="Q998">
        <v>3.4453996417361101</v>
      </c>
      <c r="R998">
        <v>3.6095432996102099</v>
      </c>
      <c r="S998">
        <v>3.8914717095870199</v>
      </c>
    </row>
    <row r="999" spans="7:19" x14ac:dyDescent="0.25">
      <c r="G999">
        <v>1296</v>
      </c>
      <c r="H999" s="2">
        <v>40303</v>
      </c>
      <c r="I999" s="3">
        <v>3036.3939999999998</v>
      </c>
      <c r="J999" s="3">
        <v>3178.4189999999999</v>
      </c>
      <c r="K999">
        <v>2.7402015443079</v>
      </c>
      <c r="O999" s="2">
        <v>40612</v>
      </c>
      <c r="P999" s="3">
        <v>1.4266088297318267</v>
      </c>
      <c r="Q999">
        <v>3.41801992895518</v>
      </c>
      <c r="R999">
        <v>3.5761021306506802</v>
      </c>
      <c r="S999">
        <v>3.8662231923592301</v>
      </c>
    </row>
    <row r="1000" spans="7:19" x14ac:dyDescent="0.25">
      <c r="G1000">
        <v>1297</v>
      </c>
      <c r="H1000" s="2">
        <v>40304</v>
      </c>
      <c r="I1000" s="3">
        <v>2896.8560000000002</v>
      </c>
      <c r="J1000" s="3">
        <v>3033.596</v>
      </c>
      <c r="K1000">
        <v>2.6384942521310202</v>
      </c>
      <c r="O1000" s="2">
        <v>40613</v>
      </c>
      <c r="P1000" s="3">
        <v>1.4123074353427882</v>
      </c>
      <c r="Q1000">
        <v>3.3948168549102</v>
      </c>
      <c r="R1000">
        <v>3.5530858294289098</v>
      </c>
      <c r="S1000">
        <v>3.8512643590701101</v>
      </c>
    </row>
    <row r="1001" spans="7:19" x14ac:dyDescent="0.25">
      <c r="G1001">
        <v>1298</v>
      </c>
      <c r="H1001" s="2">
        <v>40305</v>
      </c>
      <c r="I1001" s="3">
        <v>2836.7890000000002</v>
      </c>
      <c r="J1001" s="3">
        <v>2970.7550000000001</v>
      </c>
      <c r="K1001">
        <v>2.5946317186796901</v>
      </c>
      <c r="O1001" s="2">
        <v>40616</v>
      </c>
      <c r="P1001" s="3">
        <v>1.4190675110727506</v>
      </c>
      <c r="Q1001">
        <v>3.42615362761354</v>
      </c>
      <c r="R1001">
        <v>3.5807716762802699</v>
      </c>
      <c r="S1001">
        <v>3.8794526980851298</v>
      </c>
    </row>
    <row r="1002" spans="7:19" x14ac:dyDescent="0.25">
      <c r="G1002">
        <v>1299</v>
      </c>
      <c r="H1002" s="2">
        <v>40308</v>
      </c>
      <c r="I1002" s="3">
        <v>2858.2330000000002</v>
      </c>
      <c r="J1002" s="3">
        <v>2993.3409999999999</v>
      </c>
      <c r="K1002">
        <v>2.5862069447643798</v>
      </c>
      <c r="O1002" s="2">
        <v>40617</v>
      </c>
      <c r="P1002" s="3">
        <v>1.393425957999656</v>
      </c>
      <c r="Q1002">
        <v>3.3783393536204001</v>
      </c>
      <c r="R1002">
        <v>3.53049740158712</v>
      </c>
      <c r="S1002">
        <v>3.8411214686114299</v>
      </c>
    </row>
    <row r="1003" spans="7:19" x14ac:dyDescent="0.25">
      <c r="G1003">
        <v>1300</v>
      </c>
      <c r="H1003" s="2">
        <v>40309</v>
      </c>
      <c r="I1003" s="3">
        <v>2800.817</v>
      </c>
      <c r="J1003" s="3">
        <v>2933.2109999999998</v>
      </c>
      <c r="K1003">
        <v>2.5327287010740802</v>
      </c>
      <c r="O1003" s="2">
        <v>40618</v>
      </c>
      <c r="P1003" s="3">
        <v>1.4126637051566968</v>
      </c>
      <c r="Q1003">
        <v>3.4185015711522402</v>
      </c>
      <c r="R1003">
        <v>3.5749194073278798</v>
      </c>
      <c r="S1003">
        <v>3.8801454782459999</v>
      </c>
    </row>
    <row r="1004" spans="7:19" x14ac:dyDescent="0.25">
      <c r="G1004">
        <v>1301</v>
      </c>
      <c r="H1004" s="2">
        <v>40310</v>
      </c>
      <c r="I1004" s="3">
        <v>2818.16</v>
      </c>
      <c r="J1004" s="3">
        <v>2951.623</v>
      </c>
      <c r="K1004">
        <v>2.5141105402255901</v>
      </c>
      <c r="O1004" s="2">
        <v>40619</v>
      </c>
      <c r="P1004" s="3">
        <v>1.390442506855931</v>
      </c>
      <c r="Q1004">
        <v>3.3632552613524198</v>
      </c>
      <c r="R1004">
        <v>3.5099447229647098</v>
      </c>
      <c r="S1004">
        <v>3.8253785938763398</v>
      </c>
    </row>
    <row r="1005" spans="7:19" x14ac:dyDescent="0.25">
      <c r="G1005">
        <v>1302</v>
      </c>
      <c r="H1005" s="2">
        <v>40311</v>
      </c>
      <c r="I1005" s="3">
        <v>2886.9110000000001</v>
      </c>
      <c r="J1005" s="3">
        <v>3023.63</v>
      </c>
      <c r="K1005">
        <v>2.5805617695041199</v>
      </c>
      <c r="O1005" s="2">
        <v>40620</v>
      </c>
      <c r="P1005" s="3">
        <v>1.3985248125880902</v>
      </c>
      <c r="Q1005">
        <v>3.3770685938040099</v>
      </c>
      <c r="R1005">
        <v>3.5239845137728101</v>
      </c>
      <c r="S1005">
        <v>3.8334804759277801</v>
      </c>
    </row>
    <row r="1006" spans="7:19" x14ac:dyDescent="0.25">
      <c r="G1006">
        <v>1303</v>
      </c>
      <c r="H1006" s="2">
        <v>40312</v>
      </c>
      <c r="I1006" s="3">
        <v>2868.0230000000001</v>
      </c>
      <c r="J1006" s="3">
        <v>3004.1619999999998</v>
      </c>
      <c r="K1006">
        <v>2.5793711404419999</v>
      </c>
      <c r="O1006" s="2">
        <v>40623</v>
      </c>
      <c r="P1006" s="3">
        <v>1.3947954986584341</v>
      </c>
      <c r="Q1006">
        <v>3.36424538801732</v>
      </c>
      <c r="R1006">
        <v>3.51018778440555</v>
      </c>
      <c r="S1006">
        <v>3.8224624193947201</v>
      </c>
    </row>
    <row r="1007" spans="7:19" x14ac:dyDescent="0.25">
      <c r="G1007">
        <v>1304</v>
      </c>
      <c r="H1007" s="2">
        <v>40315</v>
      </c>
      <c r="I1007" s="3">
        <v>2714.7150000000001</v>
      </c>
      <c r="J1007" s="3">
        <v>2843.73</v>
      </c>
      <c r="K1007">
        <v>2.43680256659992</v>
      </c>
      <c r="O1007" s="2">
        <v>40624</v>
      </c>
      <c r="P1007" s="3">
        <v>1.4016892784178656</v>
      </c>
      <c r="Q1007">
        <v>3.3682310196430998</v>
      </c>
      <c r="R1007">
        <v>3.5172817295044898</v>
      </c>
      <c r="S1007">
        <v>3.8251335461858802</v>
      </c>
    </row>
    <row r="1008" spans="7:19" x14ac:dyDescent="0.25">
      <c r="G1008">
        <v>1305</v>
      </c>
      <c r="H1008" s="2">
        <v>40316</v>
      </c>
      <c r="I1008" s="3">
        <v>2771.348</v>
      </c>
      <c r="J1008" s="3">
        <v>2903.8649999999998</v>
      </c>
      <c r="K1008">
        <v>2.4742520689384202</v>
      </c>
      <c r="O1008" s="2">
        <v>40625</v>
      </c>
      <c r="P1008" s="3">
        <v>1.4199400841389171</v>
      </c>
      <c r="Q1008">
        <v>3.4114949919953799</v>
      </c>
      <c r="R1008">
        <v>3.56171926397794</v>
      </c>
      <c r="S1008">
        <v>3.8588979838322301</v>
      </c>
    </row>
    <row r="1009" spans="7:19" x14ac:dyDescent="0.25">
      <c r="G1009">
        <v>1306</v>
      </c>
      <c r="H1009" s="2">
        <v>40317</v>
      </c>
      <c r="I1009" s="3">
        <v>2762.174</v>
      </c>
      <c r="J1009" s="3">
        <v>2894.3710000000001</v>
      </c>
      <c r="K1009">
        <v>2.4755885710142298</v>
      </c>
      <c r="O1009" s="2">
        <v>40626</v>
      </c>
      <c r="P1009" s="3">
        <v>1.4140406509617227</v>
      </c>
      <c r="Q1009">
        <v>3.4074162212560002</v>
      </c>
      <c r="R1009">
        <v>3.5573162592602601</v>
      </c>
      <c r="S1009">
        <v>3.8562780132964001</v>
      </c>
    </row>
    <row r="1010" spans="7:19" x14ac:dyDescent="0.25">
      <c r="G1010">
        <v>1307</v>
      </c>
      <c r="H1010" s="2">
        <v>40318</v>
      </c>
      <c r="I1010" s="3">
        <v>2726.0219999999999</v>
      </c>
      <c r="J1010" s="3">
        <v>2856.8150000000001</v>
      </c>
      <c r="K1010">
        <v>2.4495637542559501</v>
      </c>
      <c r="O1010" s="2">
        <v>40627</v>
      </c>
      <c r="P1010" s="3">
        <v>1.4327950066276058</v>
      </c>
      <c r="Q1010">
        <v>3.4417194216963898</v>
      </c>
      <c r="R1010">
        <v>3.5932170825657499</v>
      </c>
      <c r="S1010">
        <v>3.8841738812952</v>
      </c>
    </row>
    <row r="1011" spans="7:19" x14ac:dyDescent="0.25">
      <c r="G1011">
        <v>1308</v>
      </c>
      <c r="H1011" s="2">
        <v>40319</v>
      </c>
      <c r="I1011" s="3">
        <v>2768.7910000000002</v>
      </c>
      <c r="J1011" s="3">
        <v>2901.636</v>
      </c>
      <c r="K1011">
        <v>2.4952999840752499</v>
      </c>
      <c r="O1011" s="2">
        <v>40630</v>
      </c>
      <c r="P1011" s="3">
        <v>1.4310930571817164</v>
      </c>
      <c r="Q1011">
        <v>3.4279079711198102</v>
      </c>
      <c r="R1011">
        <v>3.5778543552950302</v>
      </c>
      <c r="S1011">
        <v>3.8705962462698</v>
      </c>
    </row>
    <row r="1012" spans="7:19" x14ac:dyDescent="0.25">
      <c r="G1012">
        <v>1309</v>
      </c>
      <c r="H1012" s="2">
        <v>40322</v>
      </c>
      <c r="I1012" s="3">
        <v>2873.4690000000001</v>
      </c>
      <c r="J1012" s="3">
        <v>3012.2359999999999</v>
      </c>
      <c r="K1012">
        <v>2.5868277075620099</v>
      </c>
      <c r="O1012" s="2">
        <v>40631</v>
      </c>
      <c r="P1012" s="3">
        <v>1.4169224870430508</v>
      </c>
      <c r="Q1012">
        <v>3.3911242877443701</v>
      </c>
      <c r="R1012">
        <v>3.5350787556591299</v>
      </c>
      <c r="S1012">
        <v>3.8311981949695202</v>
      </c>
    </row>
    <row r="1013" spans="7:19" x14ac:dyDescent="0.25">
      <c r="G1013">
        <v>1310</v>
      </c>
      <c r="H1013" s="2">
        <v>40323</v>
      </c>
      <c r="I1013" s="3">
        <v>2813.9430000000002</v>
      </c>
      <c r="J1013" s="3">
        <v>2949.944</v>
      </c>
      <c r="K1013">
        <v>2.5532739256466801</v>
      </c>
      <c r="O1013" s="2">
        <v>40632</v>
      </c>
      <c r="P1013" s="3">
        <v>1.4160964018394382</v>
      </c>
      <c r="Q1013">
        <v>3.3760780183464099</v>
      </c>
      <c r="R1013">
        <v>3.5173748047269302</v>
      </c>
      <c r="S1013">
        <v>3.8161876018977301</v>
      </c>
    </row>
    <row r="1014" spans="7:19" x14ac:dyDescent="0.25">
      <c r="G1014">
        <v>1311</v>
      </c>
      <c r="H1014" s="2">
        <v>40324</v>
      </c>
      <c r="I1014" s="3">
        <v>2813.944</v>
      </c>
      <c r="J1014" s="3">
        <v>2949.9659999999999</v>
      </c>
      <c r="K1014">
        <v>2.5569084066243102</v>
      </c>
      <c r="O1014" s="2">
        <v>40633</v>
      </c>
      <c r="P1014" s="3">
        <v>1.4020286809542104</v>
      </c>
      <c r="Q1014">
        <v>3.3402102491271699</v>
      </c>
      <c r="R1014">
        <v>3.4815620137513901</v>
      </c>
      <c r="S1014">
        <v>3.78685972428497</v>
      </c>
    </row>
    <row r="1015" spans="7:19" x14ac:dyDescent="0.25">
      <c r="G1015">
        <v>1312</v>
      </c>
      <c r="H1015" s="2">
        <v>40325</v>
      </c>
      <c r="I1015" s="3">
        <v>2859.9789999999998</v>
      </c>
      <c r="J1015" s="3">
        <v>2999.98</v>
      </c>
      <c r="K1015">
        <v>2.5973101618727998</v>
      </c>
      <c r="O1015" s="2">
        <v>40634</v>
      </c>
      <c r="P1015" s="3">
        <v>1.423534048451049</v>
      </c>
      <c r="Q1015">
        <v>3.37600241296375</v>
      </c>
      <c r="R1015">
        <v>3.5230929254211798</v>
      </c>
      <c r="S1015">
        <v>3.8191559731013802</v>
      </c>
    </row>
    <row r="1016" spans="7:19" x14ac:dyDescent="0.25">
      <c r="G1016">
        <v>1313</v>
      </c>
      <c r="H1016" s="2">
        <v>40326</v>
      </c>
      <c r="I1016" s="3">
        <v>2850.3020000000001</v>
      </c>
      <c r="J1016" s="3">
        <v>2990.0569999999998</v>
      </c>
      <c r="K1016">
        <v>2.5957890410020199</v>
      </c>
      <c r="O1016" s="2">
        <v>40639</v>
      </c>
      <c r="P1016" s="3">
        <v>1.4402096150064463</v>
      </c>
      <c r="Q1016">
        <v>3.3849705982699398</v>
      </c>
      <c r="R1016">
        <v>3.5352361918747701</v>
      </c>
      <c r="S1016">
        <v>3.8280024977252101</v>
      </c>
    </row>
    <row r="1017" spans="7:19" x14ac:dyDescent="0.25">
      <c r="G1017">
        <v>1314</v>
      </c>
      <c r="H1017" s="2">
        <v>40329</v>
      </c>
      <c r="I1017" s="3">
        <v>2773.2640000000001</v>
      </c>
      <c r="J1017" s="3">
        <v>2909.3629999999998</v>
      </c>
      <c r="K1017">
        <v>2.5237432912533699</v>
      </c>
      <c r="O1017" s="2">
        <v>40640</v>
      </c>
      <c r="P1017" s="3">
        <v>1.4460362309122068</v>
      </c>
      <c r="Q1017">
        <v>3.3953823507498901</v>
      </c>
      <c r="R1017">
        <v>3.54789903881885</v>
      </c>
      <c r="S1017">
        <v>3.83721222844872</v>
      </c>
    </row>
    <row r="1018" spans="7:19" x14ac:dyDescent="0.25">
      <c r="G1018">
        <v>1315</v>
      </c>
      <c r="H1018" s="2">
        <v>40330</v>
      </c>
      <c r="I1018" s="3">
        <v>2744.1619999999998</v>
      </c>
      <c r="J1018" s="3">
        <v>2878.866</v>
      </c>
      <c r="K1018">
        <v>2.4942666060859402</v>
      </c>
      <c r="O1018" s="2">
        <v>40641</v>
      </c>
      <c r="P1018" s="3">
        <v>1.4586052324763383</v>
      </c>
      <c r="Q1018">
        <v>3.4314290951672102</v>
      </c>
      <c r="R1018">
        <v>3.5827888412177602</v>
      </c>
      <c r="S1018">
        <v>3.8593183347281799</v>
      </c>
    </row>
    <row r="1019" spans="7:19" x14ac:dyDescent="0.25">
      <c r="G1019">
        <v>1316</v>
      </c>
      <c r="H1019" s="2">
        <v>40331</v>
      </c>
      <c r="I1019" s="3">
        <v>2757.527</v>
      </c>
      <c r="J1019" s="3">
        <v>2893.0050000000001</v>
      </c>
      <c r="K1019">
        <v>2.5167093294791298</v>
      </c>
      <c r="O1019" s="2">
        <v>40644</v>
      </c>
      <c r="P1019" s="3">
        <v>1.4499354518085423</v>
      </c>
      <c r="Q1019">
        <v>3.4061966825139498</v>
      </c>
      <c r="R1019">
        <v>3.5590464628362599</v>
      </c>
      <c r="S1019">
        <v>3.8455309649040901</v>
      </c>
    </row>
    <row r="1020" spans="7:19" x14ac:dyDescent="0.25">
      <c r="G1020">
        <v>1317</v>
      </c>
      <c r="H1020" s="2">
        <v>40332</v>
      </c>
      <c r="I1020" s="3">
        <v>2736.076</v>
      </c>
      <c r="J1020" s="3">
        <v>2870.886</v>
      </c>
      <c r="K1020">
        <v>2.4974932386595099</v>
      </c>
      <c r="O1020" s="2">
        <v>40645</v>
      </c>
      <c r="P1020" s="3">
        <v>1.4470400396257601</v>
      </c>
      <c r="Q1020">
        <v>3.4033339785241901</v>
      </c>
      <c r="R1020">
        <v>3.55942135908407</v>
      </c>
      <c r="S1020">
        <v>3.8386359798831902</v>
      </c>
    </row>
    <row r="1021" spans="7:19" x14ac:dyDescent="0.25">
      <c r="G1021">
        <v>1318</v>
      </c>
      <c r="H1021" s="2">
        <v>40333</v>
      </c>
      <c r="I1021" s="3">
        <v>2744.3910000000001</v>
      </c>
      <c r="J1021" s="3">
        <v>2880.3620000000001</v>
      </c>
      <c r="K1021">
        <v>2.5127514312730201</v>
      </c>
      <c r="O1021" s="2">
        <v>40646</v>
      </c>
      <c r="P1021" s="3">
        <v>1.466726620924804</v>
      </c>
      <c r="Q1021">
        <v>3.4486654514939801</v>
      </c>
      <c r="R1021">
        <v>3.6075757629832501</v>
      </c>
      <c r="S1021">
        <v>3.8686668267567699</v>
      </c>
    </row>
    <row r="1022" spans="7:19" x14ac:dyDescent="0.25">
      <c r="G1022">
        <v>1319</v>
      </c>
      <c r="H1022" s="2">
        <v>40336</v>
      </c>
      <c r="I1022" s="3">
        <v>2695.7150000000001</v>
      </c>
      <c r="J1022" s="3">
        <v>2829.4279999999999</v>
      </c>
      <c r="K1022">
        <v>2.4890115053541999</v>
      </c>
      <c r="O1022" s="2">
        <v>40647</v>
      </c>
      <c r="P1022" s="3">
        <v>1.4587187780521336</v>
      </c>
      <c r="Q1022">
        <v>3.4340701211908198</v>
      </c>
      <c r="R1022">
        <v>3.59375900500731</v>
      </c>
      <c r="S1022">
        <v>3.8595364273119599</v>
      </c>
    </row>
    <row r="1023" spans="7:19" x14ac:dyDescent="0.25">
      <c r="G1023">
        <v>1320</v>
      </c>
      <c r="H1023" s="2">
        <v>40337</v>
      </c>
      <c r="I1023" s="3">
        <v>2699.3359999999998</v>
      </c>
      <c r="J1023" s="3">
        <v>2833.41</v>
      </c>
      <c r="K1023">
        <v>2.5021785716640101</v>
      </c>
      <c r="O1023" s="2">
        <v>40648</v>
      </c>
      <c r="P1023" s="3">
        <v>1.4610604498544064</v>
      </c>
      <c r="Q1023">
        <v>3.4336616765520902</v>
      </c>
      <c r="R1023">
        <v>3.5948113951900198</v>
      </c>
      <c r="S1023">
        <v>3.86098124648325</v>
      </c>
    </row>
    <row r="1024" spans="7:19" x14ac:dyDescent="0.25">
      <c r="G1024">
        <v>1321</v>
      </c>
      <c r="H1024" s="2">
        <v>40338</v>
      </c>
      <c r="I1024" s="3">
        <v>2782.1329999999998</v>
      </c>
      <c r="J1024" s="3">
        <v>2920.953</v>
      </c>
      <c r="K1024">
        <v>2.5675298948780898</v>
      </c>
      <c r="O1024" s="2">
        <v>40651</v>
      </c>
      <c r="P1024" s="3">
        <v>1.4612998829164099</v>
      </c>
      <c r="Q1024">
        <v>3.4343072821071998</v>
      </c>
      <c r="R1024">
        <v>3.5995156105686101</v>
      </c>
      <c r="S1024">
        <v>3.8653745546531302</v>
      </c>
    </row>
    <row r="1025" spans="7:19" x14ac:dyDescent="0.25">
      <c r="G1025">
        <v>1322</v>
      </c>
      <c r="H1025" s="2">
        <v>40339</v>
      </c>
      <c r="I1025" s="3">
        <v>2750.0230000000001</v>
      </c>
      <c r="J1025" s="3">
        <v>2887.97</v>
      </c>
      <c r="K1025">
        <v>2.55386806441286</v>
      </c>
      <c r="O1025" s="2">
        <v>40652</v>
      </c>
      <c r="P1025" s="3">
        <v>1.4336646999146763</v>
      </c>
      <c r="Q1025">
        <v>3.3827070439418101</v>
      </c>
      <c r="R1025">
        <v>3.54555223008659</v>
      </c>
      <c r="S1025">
        <v>3.82561482984483</v>
      </c>
    </row>
    <row r="1026" spans="7:19" x14ac:dyDescent="0.25">
      <c r="G1026">
        <v>1323</v>
      </c>
      <c r="H1026" s="2">
        <v>40340</v>
      </c>
      <c r="I1026" s="3">
        <v>2758.866</v>
      </c>
      <c r="J1026" s="3">
        <v>2897.4430000000002</v>
      </c>
      <c r="K1026">
        <v>2.5509710849657301</v>
      </c>
      <c r="O1026" s="2">
        <v>40653</v>
      </c>
      <c r="P1026" s="3">
        <v>1.4336412502848923</v>
      </c>
      <c r="Q1026">
        <v>3.3966845388192</v>
      </c>
      <c r="R1026">
        <v>3.5553138394603701</v>
      </c>
      <c r="S1026">
        <v>3.8298079007810002</v>
      </c>
    </row>
    <row r="1027" spans="7:19" x14ac:dyDescent="0.25">
      <c r="G1027">
        <v>1324</v>
      </c>
      <c r="H1027" s="2">
        <v>40346</v>
      </c>
      <c r="I1027" s="3">
        <v>2742.7330000000002</v>
      </c>
      <c r="J1027" s="3">
        <v>2880.8069999999998</v>
      </c>
      <c r="K1027">
        <v>2.52908350899262</v>
      </c>
      <c r="O1027" s="2">
        <v>40654</v>
      </c>
      <c r="P1027" s="3">
        <v>1.4431889521800338</v>
      </c>
      <c r="Q1027">
        <v>3.4172962359094399</v>
      </c>
      <c r="R1027">
        <v>3.5754803523549699</v>
      </c>
      <c r="S1027">
        <v>3.8429239017140699</v>
      </c>
    </row>
    <row r="1028" spans="7:19" x14ac:dyDescent="0.25">
      <c r="G1028">
        <v>1325</v>
      </c>
      <c r="H1028" s="2">
        <v>40347</v>
      </c>
      <c r="I1028" s="3">
        <v>2696.1660000000002</v>
      </c>
      <c r="J1028" s="3">
        <v>2832.6289999999999</v>
      </c>
      <c r="K1028">
        <v>2.4621015063569698</v>
      </c>
      <c r="O1028" s="2">
        <v>40655</v>
      </c>
      <c r="P1028" s="3">
        <v>1.4356147217598576</v>
      </c>
      <c r="Q1028">
        <v>3.4021449802196502</v>
      </c>
      <c r="R1028">
        <v>3.5599286890678101</v>
      </c>
      <c r="S1028">
        <v>3.8327582911330702</v>
      </c>
    </row>
    <row r="1029" spans="7:19" x14ac:dyDescent="0.25">
      <c r="G1029">
        <v>1326</v>
      </c>
      <c r="H1029" s="2">
        <v>40350</v>
      </c>
      <c r="I1029" s="3">
        <v>2780.663</v>
      </c>
      <c r="J1029" s="3">
        <v>2921.74</v>
      </c>
      <c r="K1029">
        <v>2.5351719019018502</v>
      </c>
      <c r="O1029" s="2">
        <v>40658</v>
      </c>
      <c r="P1029" s="3">
        <v>1.4137024826164191</v>
      </c>
      <c r="Q1029">
        <v>3.3494755593889298</v>
      </c>
      <c r="R1029">
        <v>3.50057747683437</v>
      </c>
      <c r="S1029">
        <v>3.7916652098437802</v>
      </c>
    </row>
    <row r="1030" spans="7:19" x14ac:dyDescent="0.25">
      <c r="G1030">
        <v>1327</v>
      </c>
      <c r="H1030" s="2">
        <v>40351</v>
      </c>
      <c r="I1030" s="3">
        <v>2783.72</v>
      </c>
      <c r="J1030" s="3">
        <v>2925.3040000000001</v>
      </c>
      <c r="K1030">
        <v>2.5463112095896498</v>
      </c>
      <c r="O1030" s="2">
        <v>40659</v>
      </c>
      <c r="P1030" s="3">
        <v>1.4056045437977374</v>
      </c>
      <c r="Q1030">
        <v>3.3258847033130499</v>
      </c>
      <c r="R1030">
        <v>3.4677972686782401</v>
      </c>
      <c r="S1030">
        <v>3.76866930020971</v>
      </c>
    </row>
    <row r="1031" spans="7:19" x14ac:dyDescent="0.25">
      <c r="G1031">
        <v>1328</v>
      </c>
      <c r="H1031" s="2">
        <v>40352</v>
      </c>
      <c r="I1031" s="3">
        <v>2758.4949999999999</v>
      </c>
      <c r="J1031" s="3">
        <v>2899.06</v>
      </c>
      <c r="K1031">
        <v>2.535114329377</v>
      </c>
      <c r="O1031" s="2">
        <v>40660</v>
      </c>
      <c r="P1031" s="3">
        <v>1.3962699455557193</v>
      </c>
      <c r="Q1031">
        <v>3.30253023110693</v>
      </c>
      <c r="R1031">
        <v>3.44031211341487</v>
      </c>
      <c r="S1031">
        <v>3.74627308000791</v>
      </c>
    </row>
    <row r="1032" spans="7:19" x14ac:dyDescent="0.25">
      <c r="G1032">
        <v>1329</v>
      </c>
      <c r="H1032" s="2">
        <v>40353</v>
      </c>
      <c r="I1032" s="3">
        <v>2757.498</v>
      </c>
      <c r="J1032" s="3">
        <v>2899.5680000000002</v>
      </c>
      <c r="K1032">
        <v>2.5339576290335599</v>
      </c>
      <c r="O1032" s="2">
        <v>40661</v>
      </c>
      <c r="P1032" s="3">
        <v>1.3755063268746746</v>
      </c>
      <c r="Q1032">
        <v>3.2275905297682899</v>
      </c>
      <c r="R1032">
        <v>3.3586689185982399</v>
      </c>
      <c r="S1032">
        <v>3.6871199089376701</v>
      </c>
    </row>
    <row r="1033" spans="7:19" x14ac:dyDescent="0.25">
      <c r="G1033">
        <v>1330</v>
      </c>
      <c r="H1033" s="2">
        <v>40354</v>
      </c>
      <c r="I1033" s="3">
        <v>2736.2869999999998</v>
      </c>
      <c r="J1033" s="3">
        <v>2877.683</v>
      </c>
      <c r="K1033">
        <v>2.50991250879424</v>
      </c>
      <c r="O1033" s="2">
        <v>40662</v>
      </c>
      <c r="P1033" s="3">
        <v>1.3890503393613964</v>
      </c>
      <c r="Q1033">
        <v>3.2717202132494898</v>
      </c>
      <c r="R1033">
        <v>3.4067911507379498</v>
      </c>
      <c r="S1033">
        <v>3.7187534916306699</v>
      </c>
    </row>
    <row r="1034" spans="7:19" x14ac:dyDescent="0.25">
      <c r="G1034">
        <v>1331</v>
      </c>
      <c r="H1034" s="2">
        <v>40357</v>
      </c>
      <c r="I1034" s="3">
        <v>2716.777</v>
      </c>
      <c r="J1034" s="3">
        <v>2857.2240000000002</v>
      </c>
      <c r="K1034">
        <v>2.4842695810105</v>
      </c>
      <c r="O1034" s="2">
        <v>40666</v>
      </c>
      <c r="P1034" s="3">
        <v>1.397059416425108</v>
      </c>
      <c r="Q1034">
        <v>3.3069982601841899</v>
      </c>
      <c r="R1034">
        <v>3.44286161064282</v>
      </c>
      <c r="S1034">
        <v>3.7417653353596898</v>
      </c>
    </row>
    <row r="1035" spans="7:19" x14ac:dyDescent="0.25">
      <c r="G1035">
        <v>1332</v>
      </c>
      <c r="H1035" s="2">
        <v>40358</v>
      </c>
      <c r="I1035" s="3">
        <v>2592.0189999999998</v>
      </c>
      <c r="J1035" s="3">
        <v>2726.721</v>
      </c>
      <c r="K1035">
        <v>2.3651468999696301</v>
      </c>
      <c r="O1035" s="2">
        <v>40667</v>
      </c>
      <c r="P1035" s="3">
        <v>1.3613657887180126</v>
      </c>
      <c r="Q1035">
        <v>3.2348475529575902</v>
      </c>
      <c r="R1035">
        <v>3.3676061683769198</v>
      </c>
      <c r="S1035">
        <v>3.69226586193518</v>
      </c>
    </row>
    <row r="1036" spans="7:19" x14ac:dyDescent="0.25">
      <c r="G1036">
        <v>1333</v>
      </c>
      <c r="H1036" s="2">
        <v>40359</v>
      </c>
      <c r="I1036" s="3">
        <v>2563.0700000000002</v>
      </c>
      <c r="J1036" s="3">
        <v>2696.4560000000001</v>
      </c>
      <c r="K1036">
        <v>2.3361921050319499</v>
      </c>
      <c r="O1036" s="2">
        <v>40668</v>
      </c>
      <c r="P1036" s="3">
        <v>1.3601110278260711</v>
      </c>
      <c r="Q1036">
        <v>3.2452981466509998</v>
      </c>
      <c r="R1036">
        <v>3.37779266038548</v>
      </c>
      <c r="S1036">
        <v>3.69125121846848</v>
      </c>
    </row>
    <row r="1037" spans="7:19" x14ac:dyDescent="0.25">
      <c r="G1037">
        <v>1334</v>
      </c>
      <c r="H1037" s="2">
        <v>40360</v>
      </c>
      <c r="I1037" s="3">
        <v>2526.0709999999999</v>
      </c>
      <c r="J1037" s="3">
        <v>2659.1489999999999</v>
      </c>
      <c r="K1037">
        <v>2.3009401525685802</v>
      </c>
      <c r="O1037" s="2">
        <v>40669</v>
      </c>
      <c r="P1037" s="3">
        <v>1.3581087585601432</v>
      </c>
      <c r="Q1037">
        <v>3.2600070613949201</v>
      </c>
      <c r="R1037">
        <v>3.39131880751505</v>
      </c>
      <c r="S1037">
        <v>3.6987761738281302</v>
      </c>
    </row>
    <row r="1038" spans="7:19" x14ac:dyDescent="0.25">
      <c r="G1038">
        <v>1335</v>
      </c>
      <c r="H1038" s="2">
        <v>40361</v>
      </c>
      <c r="I1038" s="3">
        <v>2534.105</v>
      </c>
      <c r="J1038" s="3">
        <v>2668.6370000000002</v>
      </c>
      <c r="K1038">
        <v>2.2964176783013399</v>
      </c>
      <c r="O1038" s="2">
        <v>40672</v>
      </c>
      <c r="P1038" s="3">
        <v>1.3617689577914891</v>
      </c>
      <c r="Q1038">
        <v>3.2769733758859201</v>
      </c>
      <c r="R1038">
        <v>3.41060518304747</v>
      </c>
      <c r="S1038">
        <v>3.7114656145975098</v>
      </c>
    </row>
    <row r="1039" spans="7:19" x14ac:dyDescent="0.25">
      <c r="G1039">
        <v>1336</v>
      </c>
      <c r="H1039" s="2">
        <v>40364</v>
      </c>
      <c r="I1039" s="3">
        <v>2512.6509999999998</v>
      </c>
      <c r="J1039" s="3">
        <v>2647.5279999999998</v>
      </c>
      <c r="K1039">
        <v>2.2838026963749898</v>
      </c>
      <c r="O1039" s="2">
        <v>40673</v>
      </c>
      <c r="P1039" s="3">
        <v>1.3719769518937015</v>
      </c>
      <c r="Q1039">
        <v>3.2943389966127601</v>
      </c>
      <c r="R1039">
        <v>3.4285880703051799</v>
      </c>
      <c r="S1039">
        <v>3.7253346620174401</v>
      </c>
    </row>
    <row r="1040" spans="7:19" x14ac:dyDescent="0.25">
      <c r="G1040">
        <v>1337</v>
      </c>
      <c r="H1040" s="2">
        <v>40365</v>
      </c>
      <c r="I1040" s="3">
        <v>2562.902</v>
      </c>
      <c r="J1040" s="3">
        <v>2700.9450000000002</v>
      </c>
      <c r="K1040">
        <v>2.3339401110946998</v>
      </c>
      <c r="O1040" s="2">
        <v>40674</v>
      </c>
      <c r="P1040" s="3">
        <v>1.3685849835153217</v>
      </c>
      <c r="Q1040">
        <v>3.2911203944597101</v>
      </c>
      <c r="R1040">
        <v>3.4244120401692602</v>
      </c>
      <c r="S1040">
        <v>3.7236820461011102</v>
      </c>
    </row>
    <row r="1041" spans="7:19" x14ac:dyDescent="0.25">
      <c r="G1041">
        <v>1338</v>
      </c>
      <c r="H1041" s="2">
        <v>40366</v>
      </c>
      <c r="I1041" s="3">
        <v>2580.4769999999999</v>
      </c>
      <c r="J1041" s="3">
        <v>2719.4969999999998</v>
      </c>
      <c r="K1041">
        <v>2.3589935469083398</v>
      </c>
      <c r="O1041" s="2">
        <v>40675</v>
      </c>
      <c r="P1041" s="3">
        <v>1.349752051019812</v>
      </c>
      <c r="Q1041">
        <v>3.2417216991116602</v>
      </c>
      <c r="R1041">
        <v>3.3747320580443398</v>
      </c>
      <c r="S1041">
        <v>3.69626316389986</v>
      </c>
    </row>
    <row r="1042" spans="7:19" x14ac:dyDescent="0.25">
      <c r="G1042">
        <v>1339</v>
      </c>
      <c r="H1042" s="2">
        <v>40367</v>
      </c>
      <c r="I1042" s="3">
        <v>2575.9209999999998</v>
      </c>
      <c r="J1042" s="3">
        <v>2716.0790000000002</v>
      </c>
      <c r="K1042">
        <v>2.3516578518868299</v>
      </c>
      <c r="O1042" s="2">
        <v>40676</v>
      </c>
      <c r="P1042" s="3">
        <v>1.3614205045208418</v>
      </c>
      <c r="Q1042">
        <v>3.2657227698606701</v>
      </c>
      <c r="R1042">
        <v>3.3980004983905698</v>
      </c>
      <c r="S1042">
        <v>3.7110261940183298</v>
      </c>
    </row>
    <row r="1043" spans="7:19" x14ac:dyDescent="0.25">
      <c r="G1043">
        <v>1340</v>
      </c>
      <c r="H1043" s="2">
        <v>40368</v>
      </c>
      <c r="I1043" s="3">
        <v>2647.1039999999998</v>
      </c>
      <c r="J1043" s="3">
        <v>2791.1350000000002</v>
      </c>
      <c r="K1043">
        <v>2.4163474947622898</v>
      </c>
      <c r="O1043" s="2">
        <v>40679</v>
      </c>
      <c r="P1043" s="3">
        <v>1.3494546109788697</v>
      </c>
      <c r="Q1043">
        <v>3.25552066106754</v>
      </c>
      <c r="R1043">
        <v>3.3856661082739601</v>
      </c>
      <c r="S1043">
        <v>3.7034632544310799</v>
      </c>
    </row>
    <row r="1044" spans="7:19" x14ac:dyDescent="0.25">
      <c r="G1044">
        <v>1341</v>
      </c>
      <c r="H1044" s="2">
        <v>40371</v>
      </c>
      <c r="I1044" s="3">
        <v>2676.2179999999998</v>
      </c>
      <c r="J1044" s="3">
        <v>2821.9789999999998</v>
      </c>
      <c r="K1044">
        <v>2.4412547353789402</v>
      </c>
      <c r="O1044" s="2">
        <v>40680</v>
      </c>
      <c r="P1044" s="3">
        <v>1.3563459223562186</v>
      </c>
      <c r="Q1044">
        <v>3.2565419759294798</v>
      </c>
      <c r="R1044">
        <v>3.3879158836057699</v>
      </c>
      <c r="S1044">
        <v>3.70689812808028</v>
      </c>
    </row>
    <row r="1045" spans="7:19" x14ac:dyDescent="0.25">
      <c r="G1045">
        <v>1342</v>
      </c>
      <c r="H1045" s="2">
        <v>40372</v>
      </c>
      <c r="I1045" s="3">
        <v>2634.5929999999998</v>
      </c>
      <c r="J1045" s="3">
        <v>2779.31</v>
      </c>
      <c r="K1045">
        <v>2.4017314984560998</v>
      </c>
      <c r="O1045" s="2">
        <v>40681</v>
      </c>
      <c r="P1045" s="3">
        <v>1.3665567962375273</v>
      </c>
      <c r="Q1045">
        <v>3.2745408369056799</v>
      </c>
      <c r="R1045">
        <v>3.4050855407610698</v>
      </c>
      <c r="S1045">
        <v>3.7200068270411402</v>
      </c>
    </row>
    <row r="1046" spans="7:19" x14ac:dyDescent="0.25">
      <c r="G1046">
        <v>1343</v>
      </c>
      <c r="H1046" s="2">
        <v>40373</v>
      </c>
      <c r="I1046" s="3">
        <v>2653.6089999999999</v>
      </c>
      <c r="J1046" s="3">
        <v>2799.6439999999998</v>
      </c>
      <c r="K1046">
        <v>2.4220076675164801</v>
      </c>
      <c r="O1046" s="2">
        <v>40682</v>
      </c>
      <c r="P1046" s="3">
        <v>1.3584349963920481</v>
      </c>
      <c r="Q1046">
        <v>3.2565124727452801</v>
      </c>
      <c r="R1046">
        <v>3.3890978280061201</v>
      </c>
      <c r="S1046">
        <v>3.7081499090742698</v>
      </c>
    </row>
    <row r="1047" spans="7:19" x14ac:dyDescent="0.25">
      <c r="G1047">
        <v>1344</v>
      </c>
      <c r="H1047" s="2">
        <v>40374</v>
      </c>
      <c r="I1047" s="3">
        <v>2608.5189999999998</v>
      </c>
      <c r="J1047" s="3">
        <v>2752.2429999999999</v>
      </c>
      <c r="K1047">
        <v>2.37764535467003</v>
      </c>
      <c r="O1047" s="2">
        <v>40683</v>
      </c>
      <c r="P1047" s="3">
        <v>1.3588895900922433</v>
      </c>
      <c r="Q1047">
        <v>3.25076764076735</v>
      </c>
      <c r="R1047">
        <v>3.3812926021499599</v>
      </c>
      <c r="S1047">
        <v>3.7053600656258801</v>
      </c>
    </row>
    <row r="1048" spans="7:19" x14ac:dyDescent="0.25">
      <c r="G1048">
        <v>1345</v>
      </c>
      <c r="H1048" s="2">
        <v>40375</v>
      </c>
      <c r="I1048" s="3">
        <v>2616.1280000000002</v>
      </c>
      <c r="J1048" s="3">
        <v>2760.4659999999999</v>
      </c>
      <c r="K1048">
        <v>2.3850332403252898</v>
      </c>
      <c r="O1048" s="2">
        <v>40686</v>
      </c>
      <c r="P1048" s="3">
        <v>1.3159891094982519</v>
      </c>
      <c r="Q1048">
        <v>3.1479663890352598</v>
      </c>
      <c r="R1048">
        <v>3.2718251993784802</v>
      </c>
      <c r="S1048">
        <v>3.6353995306372702</v>
      </c>
    </row>
    <row r="1049" spans="7:19" x14ac:dyDescent="0.25">
      <c r="G1049">
        <v>1346</v>
      </c>
      <c r="H1049" s="2">
        <v>40378</v>
      </c>
      <c r="I1049" s="3">
        <v>2682.4720000000002</v>
      </c>
      <c r="J1049" s="3">
        <v>2830.7910000000002</v>
      </c>
      <c r="K1049">
        <v>2.44688275891389</v>
      </c>
      <c r="O1049" s="2">
        <v>40687</v>
      </c>
      <c r="P1049" s="3">
        <v>1.3174590310283854</v>
      </c>
      <c r="Q1049">
        <v>3.1520998449461701</v>
      </c>
      <c r="R1049">
        <v>3.27664778251139</v>
      </c>
      <c r="S1049">
        <v>3.6379703402596499</v>
      </c>
    </row>
    <row r="1050" spans="7:19" x14ac:dyDescent="0.25">
      <c r="G1050">
        <v>1347</v>
      </c>
      <c r="H1050" s="2">
        <v>40379</v>
      </c>
      <c r="I1050" s="3">
        <v>2741.5030000000002</v>
      </c>
      <c r="J1050" s="3">
        <v>2894.1190000000001</v>
      </c>
      <c r="K1050">
        <v>2.51003978899938</v>
      </c>
      <c r="O1050" s="2">
        <v>40688</v>
      </c>
      <c r="P1050" s="3">
        <v>1.301873666559429</v>
      </c>
      <c r="Q1050">
        <v>3.1139599774746798</v>
      </c>
      <c r="R1050">
        <v>3.2384975877930202</v>
      </c>
      <c r="S1050">
        <v>3.6204644937947701</v>
      </c>
    </row>
    <row r="1051" spans="7:19" x14ac:dyDescent="0.25">
      <c r="G1051">
        <v>1348</v>
      </c>
      <c r="H1051" s="2">
        <v>40380</v>
      </c>
      <c r="I1051" s="3">
        <v>2747.335</v>
      </c>
      <c r="J1051" s="3">
        <v>2900.2750000000001</v>
      </c>
      <c r="K1051">
        <v>2.5220705219578301</v>
      </c>
      <c r="O1051" s="2">
        <v>40689</v>
      </c>
      <c r="P1051" s="3">
        <v>1.296729558299482</v>
      </c>
      <c r="Q1051">
        <v>3.09075928061046</v>
      </c>
      <c r="R1051">
        <v>3.21682535454674</v>
      </c>
      <c r="S1051">
        <v>3.6106419613943701</v>
      </c>
    </row>
    <row r="1052" spans="7:19" x14ac:dyDescent="0.25">
      <c r="G1052">
        <v>1349</v>
      </c>
      <c r="H1052" s="2">
        <v>40381</v>
      </c>
      <c r="I1052" s="3">
        <v>2781.2860000000001</v>
      </c>
      <c r="J1052" s="3">
        <v>2936.29</v>
      </c>
      <c r="K1052">
        <v>2.55678585120515</v>
      </c>
      <c r="O1052" s="2">
        <v>40690</v>
      </c>
      <c r="P1052" s="3">
        <v>1.2904183167115226</v>
      </c>
      <c r="Q1052">
        <v>3.0459419983582499</v>
      </c>
      <c r="R1052">
        <v>3.1705446906377102</v>
      </c>
      <c r="S1052">
        <v>3.5798160781231898</v>
      </c>
    </row>
    <row r="1053" spans="7:19" x14ac:dyDescent="0.25">
      <c r="G1053">
        <v>1350</v>
      </c>
      <c r="H1053" s="2">
        <v>40382</v>
      </c>
      <c r="I1053" s="3">
        <v>2793.076</v>
      </c>
      <c r="J1053" s="3">
        <v>2948.942</v>
      </c>
      <c r="K1053">
        <v>2.5640457003493</v>
      </c>
      <c r="O1053" s="2">
        <v>40693</v>
      </c>
      <c r="P1053" s="3">
        <v>1.2867688138025342</v>
      </c>
      <c r="Q1053">
        <v>3.01792804208704</v>
      </c>
      <c r="R1053">
        <v>3.1436171725336202</v>
      </c>
      <c r="S1053">
        <v>3.5593501600662001</v>
      </c>
    </row>
    <row r="1054" spans="7:19" x14ac:dyDescent="0.25">
      <c r="G1054">
        <v>1351</v>
      </c>
      <c r="H1054" s="2">
        <v>40385</v>
      </c>
      <c r="I1054" s="3">
        <v>2811.0549999999998</v>
      </c>
      <c r="J1054" s="3">
        <v>2967.9250000000002</v>
      </c>
      <c r="K1054">
        <v>2.58463000871504</v>
      </c>
      <c r="O1054" s="2">
        <v>40694</v>
      </c>
      <c r="P1054" s="3">
        <v>1.3074999321194927</v>
      </c>
      <c r="Q1054">
        <v>3.0682001679045898</v>
      </c>
      <c r="R1054">
        <v>3.1948481248596901</v>
      </c>
      <c r="S1054">
        <v>3.5923504519749798</v>
      </c>
    </row>
    <row r="1055" spans="7:19" x14ac:dyDescent="0.25">
      <c r="G1055">
        <v>1352</v>
      </c>
      <c r="H1055" s="2">
        <v>40386</v>
      </c>
      <c r="I1055" s="3">
        <v>2795.7240000000002</v>
      </c>
      <c r="J1055" s="3">
        <v>2951.9589999999998</v>
      </c>
      <c r="K1055">
        <v>2.5776201106538799</v>
      </c>
      <c r="O1055" s="2">
        <v>40695</v>
      </c>
      <c r="P1055" s="3">
        <v>1.3089348849034574</v>
      </c>
      <c r="Q1055">
        <v>3.08955577976081</v>
      </c>
      <c r="R1055">
        <v>3.2160646684825598</v>
      </c>
      <c r="S1055">
        <v>3.5980491004938902</v>
      </c>
    </row>
    <row r="1056" spans="7:19" x14ac:dyDescent="0.25">
      <c r="G1056">
        <v>1353</v>
      </c>
      <c r="H1056" s="2">
        <v>40387</v>
      </c>
      <c r="I1056" s="3">
        <v>2863.7240000000002</v>
      </c>
      <c r="J1056" s="3">
        <v>3023.7950000000001</v>
      </c>
      <c r="K1056">
        <v>2.6365421033920899</v>
      </c>
      <c r="O1056" s="2">
        <v>40696</v>
      </c>
      <c r="P1056" s="3">
        <v>1.2878976872082679</v>
      </c>
      <c r="Q1056">
        <v>3.0440133639287801</v>
      </c>
      <c r="R1056">
        <v>3.1685197764445898</v>
      </c>
      <c r="S1056">
        <v>3.5870256468872199</v>
      </c>
    </row>
    <row r="1057" spans="7:19" x14ac:dyDescent="0.25">
      <c r="G1057">
        <v>1354</v>
      </c>
      <c r="H1057" s="2">
        <v>40388</v>
      </c>
      <c r="I1057" s="3">
        <v>2877.9760000000001</v>
      </c>
      <c r="J1057" s="3">
        <v>3039.2579999999998</v>
      </c>
      <c r="K1057">
        <v>2.6499914568954499</v>
      </c>
      <c r="O1057" s="2">
        <v>40697</v>
      </c>
      <c r="P1057" s="3">
        <v>1.3020049022068159</v>
      </c>
      <c r="Q1057">
        <v>3.0902367306178098</v>
      </c>
      <c r="R1057">
        <v>3.215939255611</v>
      </c>
      <c r="S1057">
        <v>3.60076516169512</v>
      </c>
    </row>
    <row r="1058" spans="7:19" x14ac:dyDescent="0.25">
      <c r="G1058">
        <v>1355</v>
      </c>
      <c r="H1058" s="2">
        <v>40389</v>
      </c>
      <c r="I1058" s="3">
        <v>2868.846</v>
      </c>
      <c r="J1058" s="3">
        <v>3029.913</v>
      </c>
      <c r="K1058">
        <v>2.6467739051054102</v>
      </c>
      <c r="O1058" s="2">
        <v>40701</v>
      </c>
      <c r="P1058" s="3">
        <v>1.3099720167751245</v>
      </c>
      <c r="Q1058">
        <v>3.1153855385706901</v>
      </c>
      <c r="R1058">
        <v>3.2412412747122601</v>
      </c>
      <c r="S1058">
        <v>3.61052071931138</v>
      </c>
    </row>
    <row r="1059" spans="7:19" x14ac:dyDescent="0.25">
      <c r="G1059">
        <v>1356</v>
      </c>
      <c r="H1059" s="2">
        <v>40392</v>
      </c>
      <c r="I1059" s="3">
        <v>2917.2750000000001</v>
      </c>
      <c r="J1059" s="3">
        <v>3081.0610000000001</v>
      </c>
      <c r="K1059">
        <v>2.69234833275853</v>
      </c>
      <c r="O1059" s="2">
        <v>40702</v>
      </c>
      <c r="P1059" s="3">
        <v>1.3118862470801096</v>
      </c>
      <c r="Q1059">
        <v>3.1238723011466099</v>
      </c>
      <c r="R1059">
        <v>3.2516442099952498</v>
      </c>
      <c r="S1059">
        <v>3.6159526648111302</v>
      </c>
    </row>
    <row r="1060" spans="7:19" x14ac:dyDescent="0.25">
      <c r="G1060">
        <v>1357</v>
      </c>
      <c r="H1060" s="2">
        <v>40393</v>
      </c>
      <c r="I1060" s="3">
        <v>2865.971</v>
      </c>
      <c r="J1060" s="3">
        <v>3026.8760000000002</v>
      </c>
      <c r="K1060">
        <v>2.65072510528252</v>
      </c>
      <c r="O1060" s="2">
        <v>40703</v>
      </c>
      <c r="P1060" s="3">
        <v>1.2882621849624516</v>
      </c>
      <c r="Q1060">
        <v>3.0678486957975499</v>
      </c>
      <c r="R1060">
        <v>3.19293247202627</v>
      </c>
      <c r="S1060">
        <v>3.6024140246642</v>
      </c>
    </row>
    <row r="1061" spans="7:19" x14ac:dyDescent="0.25">
      <c r="G1061">
        <v>1358</v>
      </c>
      <c r="H1061" s="2">
        <v>40394</v>
      </c>
      <c r="I1061" s="3">
        <v>2876.4340000000002</v>
      </c>
      <c r="J1061" s="3">
        <v>3037.9569999999999</v>
      </c>
      <c r="K1061">
        <v>2.66554985472844</v>
      </c>
      <c r="O1061" s="2">
        <v>40704</v>
      </c>
      <c r="P1061" s="3">
        <v>1.2939275332388216</v>
      </c>
      <c r="Q1061">
        <v>3.0734121344356198</v>
      </c>
      <c r="R1061">
        <v>3.2025401358213998</v>
      </c>
      <c r="S1061">
        <v>3.6025122415336699</v>
      </c>
    </row>
    <row r="1062" spans="7:19" x14ac:dyDescent="0.25">
      <c r="G1062">
        <v>1359</v>
      </c>
      <c r="H1062" s="2">
        <v>40395</v>
      </c>
      <c r="I1062" s="3">
        <v>2850.8290000000002</v>
      </c>
      <c r="J1062" s="3">
        <v>3010.9140000000002</v>
      </c>
      <c r="K1062">
        <v>2.6593102186786299</v>
      </c>
      <c r="O1062" s="2">
        <v>40707</v>
      </c>
      <c r="P1062" s="3">
        <v>1.2901867001927805</v>
      </c>
      <c r="Q1062">
        <v>3.0650610983088802</v>
      </c>
      <c r="R1062">
        <v>3.1948657000199701</v>
      </c>
      <c r="S1062">
        <v>3.6048858496274199</v>
      </c>
    </row>
    <row r="1063" spans="7:19" x14ac:dyDescent="0.25">
      <c r="G1063">
        <v>1360</v>
      </c>
      <c r="H1063" s="2">
        <v>40396</v>
      </c>
      <c r="I1063" s="3">
        <v>2897.6590000000001</v>
      </c>
      <c r="J1063" s="3">
        <v>3060.471</v>
      </c>
      <c r="K1063">
        <v>2.704860653915</v>
      </c>
      <c r="O1063" s="2">
        <v>40708</v>
      </c>
      <c r="P1063" s="3">
        <v>1.3091360580431819</v>
      </c>
      <c r="Q1063">
        <v>3.1060447525001602</v>
      </c>
      <c r="R1063">
        <v>3.2412311246105099</v>
      </c>
      <c r="S1063">
        <v>3.61720431497913</v>
      </c>
    </row>
    <row r="1064" spans="7:19" x14ac:dyDescent="0.25">
      <c r="G1064">
        <v>1361</v>
      </c>
      <c r="H1064" s="2">
        <v>40399</v>
      </c>
      <c r="I1064" s="3">
        <v>2918.241</v>
      </c>
      <c r="J1064" s="3">
        <v>3082.3090000000002</v>
      </c>
      <c r="K1064">
        <v>2.7309635295802699</v>
      </c>
      <c r="O1064" s="2">
        <v>40709</v>
      </c>
      <c r="P1064" s="3">
        <v>1.2966221836788929</v>
      </c>
      <c r="Q1064">
        <v>3.0756930651551002</v>
      </c>
      <c r="R1064">
        <v>3.2095640989583698</v>
      </c>
      <c r="S1064">
        <v>3.61067942600428</v>
      </c>
    </row>
    <row r="1065" spans="7:19" x14ac:dyDescent="0.25">
      <c r="G1065">
        <v>1362</v>
      </c>
      <c r="H1065" s="2">
        <v>40400</v>
      </c>
      <c r="I1065" s="3">
        <v>2832.6379999999999</v>
      </c>
      <c r="J1065" s="3">
        <v>2991.8939999999998</v>
      </c>
      <c r="K1065">
        <v>2.6483295098651798</v>
      </c>
      <c r="O1065" s="2">
        <v>40710</v>
      </c>
      <c r="P1065" s="3">
        <v>1.2777489342760358</v>
      </c>
      <c r="Q1065">
        <v>3.0231986520767502</v>
      </c>
      <c r="R1065">
        <v>3.15491463948731</v>
      </c>
      <c r="S1065">
        <v>3.5995828205537799</v>
      </c>
    </row>
    <row r="1066" spans="7:19" x14ac:dyDescent="0.25">
      <c r="G1066">
        <v>1363</v>
      </c>
      <c r="H1066" s="2">
        <v>40401</v>
      </c>
      <c r="I1066" s="3">
        <v>2850.2109999999998</v>
      </c>
      <c r="J1066" s="3">
        <v>3010.4549999999999</v>
      </c>
      <c r="K1066">
        <v>2.6693115879236098</v>
      </c>
      <c r="O1066" s="2">
        <v>40711</v>
      </c>
      <c r="P1066" s="3">
        <v>1.2668037167251809</v>
      </c>
      <c r="Q1066">
        <v>2.9898913667912899</v>
      </c>
      <c r="R1066">
        <v>3.1231278276077798</v>
      </c>
      <c r="S1066">
        <v>3.5900198587058201</v>
      </c>
    </row>
    <row r="1067" spans="7:19" x14ac:dyDescent="0.25">
      <c r="G1067">
        <v>1364</v>
      </c>
      <c r="H1067" s="2">
        <v>40402</v>
      </c>
      <c r="I1067" s="3">
        <v>2816.386</v>
      </c>
      <c r="J1067" s="3">
        <v>2974.7289999999998</v>
      </c>
      <c r="K1067">
        <v>2.6437290835299398</v>
      </c>
      <c r="O1067" s="2">
        <v>40714</v>
      </c>
      <c r="P1067" s="3">
        <v>1.2596046803815459</v>
      </c>
      <c r="Q1067">
        <v>2.9633526133239898</v>
      </c>
      <c r="R1067">
        <v>3.09634770258188</v>
      </c>
      <c r="S1067">
        <v>3.5859742506028298</v>
      </c>
    </row>
    <row r="1068" spans="7:19" x14ac:dyDescent="0.25">
      <c r="G1068">
        <v>1365</v>
      </c>
      <c r="H1068" s="2">
        <v>40403</v>
      </c>
      <c r="I1068" s="3">
        <v>2855.547</v>
      </c>
      <c r="J1068" s="3">
        <v>3016.0909999999999</v>
      </c>
      <c r="K1068">
        <v>2.6863823977741901</v>
      </c>
      <c r="O1068" s="2">
        <v>40715</v>
      </c>
      <c r="P1068" s="3">
        <v>1.2748724463558863</v>
      </c>
      <c r="Q1068">
        <v>2.9976720824599901</v>
      </c>
      <c r="R1068">
        <v>3.1327217432839798</v>
      </c>
      <c r="S1068">
        <v>3.5969895195962698</v>
      </c>
    </row>
    <row r="1069" spans="7:19" x14ac:dyDescent="0.25">
      <c r="G1069">
        <v>1366</v>
      </c>
      <c r="H1069" s="2">
        <v>40406</v>
      </c>
      <c r="I1069" s="3">
        <v>2922.0830000000001</v>
      </c>
      <c r="J1069" s="3">
        <v>3086.3690000000001</v>
      </c>
      <c r="K1069">
        <v>2.74462412543398</v>
      </c>
      <c r="O1069" s="2">
        <v>40716</v>
      </c>
      <c r="P1069" s="3">
        <v>1.2749135860572613</v>
      </c>
      <c r="Q1069">
        <v>2.9984259472803498</v>
      </c>
      <c r="R1069">
        <v>3.1305590113552402</v>
      </c>
      <c r="S1069">
        <v>3.599481393579</v>
      </c>
    </row>
    <row r="1070" spans="7:19" x14ac:dyDescent="0.25">
      <c r="G1070">
        <v>1367</v>
      </c>
      <c r="H1070" s="2">
        <v>40407</v>
      </c>
      <c r="I1070" s="3">
        <v>2942.2910000000002</v>
      </c>
      <c r="J1070" s="3">
        <v>3107.7130000000002</v>
      </c>
      <c r="K1070">
        <v>2.7662774004779598</v>
      </c>
      <c r="O1070" s="2">
        <v>40717</v>
      </c>
      <c r="P1070" s="3">
        <v>1.2971500060475358</v>
      </c>
      <c r="Q1070">
        <v>3.0517702130464701</v>
      </c>
      <c r="R1070">
        <v>3.1849985532756602</v>
      </c>
      <c r="S1070">
        <v>3.6157066383758298</v>
      </c>
    </row>
    <row r="1071" spans="7:19" x14ac:dyDescent="0.25">
      <c r="G1071">
        <v>1368</v>
      </c>
      <c r="H1071" s="2">
        <v>40408</v>
      </c>
      <c r="I1071" s="3">
        <v>2937.3620000000001</v>
      </c>
      <c r="J1071" s="3">
        <v>3102.5189999999998</v>
      </c>
      <c r="K1071">
        <v>2.7692016103708199</v>
      </c>
      <c r="O1071" s="2">
        <v>40718</v>
      </c>
      <c r="P1071" s="3">
        <v>1.3287255496469803</v>
      </c>
      <c r="Q1071">
        <v>3.1362134730482598</v>
      </c>
      <c r="R1071">
        <v>3.2692529142898099</v>
      </c>
      <c r="S1071">
        <v>3.6335001243987302</v>
      </c>
    </row>
    <row r="1072" spans="7:19" x14ac:dyDescent="0.25">
      <c r="G1072">
        <v>1369</v>
      </c>
      <c r="H1072" s="2">
        <v>40409</v>
      </c>
      <c r="I1072" s="3">
        <v>2955.395</v>
      </c>
      <c r="J1072" s="3">
        <v>3121.7080000000001</v>
      </c>
      <c r="K1072">
        <v>2.7757026980388102</v>
      </c>
      <c r="O1072" s="2">
        <v>40721</v>
      </c>
      <c r="P1072" s="3">
        <v>1.3326848345073232</v>
      </c>
      <c r="Q1072">
        <v>3.1610771073050401</v>
      </c>
      <c r="R1072">
        <v>3.2945870763510898</v>
      </c>
      <c r="S1072">
        <v>3.6398078162808698</v>
      </c>
    </row>
    <row r="1073" spans="7:19" x14ac:dyDescent="0.25">
      <c r="G1073">
        <v>1370</v>
      </c>
      <c r="H1073" s="2">
        <v>40410</v>
      </c>
      <c r="I1073" s="3">
        <v>2898.3330000000001</v>
      </c>
      <c r="J1073" s="3">
        <v>3061.4349999999999</v>
      </c>
      <c r="K1073">
        <v>2.7241180301624102</v>
      </c>
      <c r="O1073" s="2">
        <v>40722</v>
      </c>
      <c r="P1073" s="3">
        <v>1.3351001463750574</v>
      </c>
      <c r="Q1073">
        <v>3.1708293655147402</v>
      </c>
      <c r="R1073">
        <v>3.30370515384742</v>
      </c>
      <c r="S1073">
        <v>3.64531872432232</v>
      </c>
    </row>
    <row r="1074" spans="7:19" x14ac:dyDescent="0.25">
      <c r="G1074">
        <v>1371</v>
      </c>
      <c r="H1074" s="2">
        <v>40413</v>
      </c>
      <c r="I1074" s="3">
        <v>2896.192</v>
      </c>
      <c r="J1074" s="3">
        <v>3059.277</v>
      </c>
      <c r="K1074">
        <v>2.7326362017571699</v>
      </c>
      <c r="O1074" s="2">
        <v>40723</v>
      </c>
      <c r="P1074" s="3">
        <v>1.3174117203718041</v>
      </c>
      <c r="Q1074">
        <v>3.1382435817415999</v>
      </c>
      <c r="R1074">
        <v>3.26938605798279</v>
      </c>
      <c r="S1074">
        <v>3.63628791493116</v>
      </c>
    </row>
    <row r="1075" spans="7:19" x14ac:dyDescent="0.25">
      <c r="G1075">
        <v>1372</v>
      </c>
      <c r="H1075" s="2">
        <v>40414</v>
      </c>
      <c r="I1075" s="3">
        <v>2911.8270000000002</v>
      </c>
      <c r="J1075" s="3">
        <v>3075.7919999999999</v>
      </c>
      <c r="K1075">
        <v>2.7589164631326399</v>
      </c>
      <c r="O1075" s="2">
        <v>40724</v>
      </c>
      <c r="P1075" s="3">
        <v>1.3366976009794538</v>
      </c>
      <c r="Q1075">
        <v>3.1818806893479201</v>
      </c>
      <c r="R1075">
        <v>3.3149148207171502</v>
      </c>
      <c r="S1075">
        <v>3.6482802528029601</v>
      </c>
    </row>
    <row r="1076" spans="7:19" x14ac:dyDescent="0.25">
      <c r="G1076">
        <v>1373</v>
      </c>
      <c r="H1076" s="2">
        <v>40415</v>
      </c>
      <c r="I1076" s="3">
        <v>2843.0230000000001</v>
      </c>
      <c r="J1076" s="3">
        <v>3003.114</v>
      </c>
      <c r="K1076">
        <v>2.7055661184254598</v>
      </c>
      <c r="O1076" s="2">
        <v>40725</v>
      </c>
      <c r="P1076" s="3">
        <v>1.3396604822724911</v>
      </c>
      <c r="Q1076">
        <v>3.1942038356021101</v>
      </c>
      <c r="R1076">
        <v>3.32585982318898</v>
      </c>
      <c r="S1076">
        <v>3.6492711874402302</v>
      </c>
    </row>
    <row r="1077" spans="7:19" x14ac:dyDescent="0.25">
      <c r="G1077">
        <v>1374</v>
      </c>
      <c r="H1077" s="2">
        <v>40416</v>
      </c>
      <c r="I1077" s="3">
        <v>2850.0929999999998</v>
      </c>
      <c r="J1077" s="3">
        <v>3010.6030000000001</v>
      </c>
      <c r="K1077">
        <v>2.7228269891310601</v>
      </c>
      <c r="O1077" s="2">
        <v>40728</v>
      </c>
      <c r="P1077" s="3">
        <v>1.3716206820797929</v>
      </c>
      <c r="Q1077">
        <v>3.2695365905057399</v>
      </c>
      <c r="R1077">
        <v>3.4070638417074499</v>
      </c>
      <c r="S1077">
        <v>3.6738275373784299</v>
      </c>
    </row>
    <row r="1078" spans="7:19" x14ac:dyDescent="0.25">
      <c r="G1078">
        <v>1375</v>
      </c>
      <c r="H1078" s="2">
        <v>40417</v>
      </c>
      <c r="I1078" s="3">
        <v>2858.5659999999998</v>
      </c>
      <c r="J1078" s="3">
        <v>3019.5740000000001</v>
      </c>
      <c r="K1078">
        <v>2.73723075894417</v>
      </c>
      <c r="O1078" s="2">
        <v>40729</v>
      </c>
      <c r="P1078" s="3">
        <v>1.3722299610571584</v>
      </c>
      <c r="Q1078">
        <v>3.27961034423305</v>
      </c>
      <c r="R1078">
        <v>3.4173478387883902</v>
      </c>
      <c r="S1078">
        <v>3.6754480579346001</v>
      </c>
    </row>
    <row r="1079" spans="7:19" x14ac:dyDescent="0.25">
      <c r="G1079">
        <v>1376</v>
      </c>
      <c r="H1079" s="2">
        <v>40420</v>
      </c>
      <c r="I1079" s="3">
        <v>2915.01</v>
      </c>
      <c r="J1079" s="3">
        <v>3079.1979999999999</v>
      </c>
      <c r="K1079">
        <v>2.8127903325387602</v>
      </c>
      <c r="O1079" s="2">
        <v>40730</v>
      </c>
      <c r="P1079" s="3">
        <v>1.3684944761722961</v>
      </c>
      <c r="Q1079">
        <v>3.2787205291135502</v>
      </c>
      <c r="R1079">
        <v>3.4182838102008102</v>
      </c>
      <c r="S1079">
        <v>3.6772332862514299</v>
      </c>
    </row>
    <row r="1080" spans="7:19" x14ac:dyDescent="0.25">
      <c r="G1080">
        <v>1377</v>
      </c>
      <c r="H1080" s="2">
        <v>40421</v>
      </c>
      <c r="I1080" s="3">
        <v>2903.1880000000001</v>
      </c>
      <c r="J1080" s="3">
        <v>3066.71</v>
      </c>
      <c r="K1080">
        <v>2.8226797610132301</v>
      </c>
      <c r="O1080" s="2">
        <v>40731</v>
      </c>
      <c r="P1080" s="3">
        <v>1.3633297980616617</v>
      </c>
      <c r="Q1080">
        <v>3.2770836623053801</v>
      </c>
      <c r="R1080">
        <v>3.41332691951555</v>
      </c>
      <c r="S1080">
        <v>3.6721815565600799</v>
      </c>
    </row>
    <row r="1081" spans="7:19" x14ac:dyDescent="0.25">
      <c r="G1081">
        <v>1378</v>
      </c>
      <c r="H1081" s="2">
        <v>40422</v>
      </c>
      <c r="I1081" s="3">
        <v>2884.0419999999999</v>
      </c>
      <c r="J1081" s="3">
        <v>3046.4850000000001</v>
      </c>
      <c r="K1081">
        <v>2.7990559303537901</v>
      </c>
      <c r="O1081" s="2">
        <v>40732</v>
      </c>
      <c r="P1081" s="3">
        <v>1.3668698693649921</v>
      </c>
      <c r="Q1081">
        <v>3.2760508785037499</v>
      </c>
      <c r="R1081">
        <v>3.4126836998189698</v>
      </c>
      <c r="S1081">
        <v>3.6743070012301202</v>
      </c>
    </row>
    <row r="1082" spans="7:19" x14ac:dyDescent="0.25">
      <c r="G1082">
        <v>1379</v>
      </c>
      <c r="H1082" s="2">
        <v>40423</v>
      </c>
      <c r="I1082" s="3">
        <v>2921.393</v>
      </c>
      <c r="J1082" s="3">
        <v>3085.94</v>
      </c>
      <c r="K1082">
        <v>2.8420605528882801</v>
      </c>
      <c r="O1082" s="2">
        <v>40735</v>
      </c>
      <c r="P1082" s="3">
        <v>1.3687034658552819</v>
      </c>
      <c r="Q1082">
        <v>3.28764068048282</v>
      </c>
      <c r="R1082">
        <v>3.4271921871259701</v>
      </c>
      <c r="S1082">
        <v>3.6811448722100599</v>
      </c>
    </row>
    <row r="1083" spans="7:19" x14ac:dyDescent="0.25">
      <c r="G1083">
        <v>1380</v>
      </c>
      <c r="H1083" s="2">
        <v>40424</v>
      </c>
      <c r="I1083" s="3">
        <v>2920.2049999999999</v>
      </c>
      <c r="J1083" s="3">
        <v>3084.6849999999999</v>
      </c>
      <c r="K1083">
        <v>2.8493067853056999</v>
      </c>
      <c r="O1083" s="2">
        <v>40736</v>
      </c>
      <c r="P1083" s="3">
        <v>1.344041860468943</v>
      </c>
      <c r="Q1083">
        <v>3.2378134321249901</v>
      </c>
      <c r="R1083">
        <v>3.3730888786843698</v>
      </c>
      <c r="S1083">
        <v>3.6645734736034798</v>
      </c>
    </row>
    <row r="1084" spans="7:19" x14ac:dyDescent="0.25">
      <c r="G1084">
        <v>1381</v>
      </c>
      <c r="H1084" s="2">
        <v>40427</v>
      </c>
      <c r="I1084" s="3">
        <v>2975.09</v>
      </c>
      <c r="J1084" s="3">
        <v>3142.6610000000001</v>
      </c>
      <c r="K1084">
        <v>2.8792033356152298</v>
      </c>
      <c r="O1084" s="2">
        <v>40737</v>
      </c>
      <c r="P1084" s="3">
        <v>1.3658389084485312</v>
      </c>
      <c r="Q1084">
        <v>3.2886463090262601</v>
      </c>
      <c r="R1084">
        <v>3.4258805785935098</v>
      </c>
      <c r="S1084">
        <v>3.6850450867998901</v>
      </c>
    </row>
    <row r="1085" spans="7:19" x14ac:dyDescent="0.25">
      <c r="G1085">
        <v>1382</v>
      </c>
      <c r="H1085" s="2">
        <v>40428</v>
      </c>
      <c r="I1085" s="3">
        <v>2983.1080000000002</v>
      </c>
      <c r="J1085" s="3">
        <v>3151.1309999999999</v>
      </c>
      <c r="K1085">
        <v>2.8919341082612902</v>
      </c>
      <c r="O1085" s="2">
        <v>40738</v>
      </c>
      <c r="P1085" s="3">
        <v>1.3701976598092269</v>
      </c>
      <c r="Q1085">
        <v>3.2996313799166699</v>
      </c>
      <c r="R1085">
        <v>3.4397396882398601</v>
      </c>
      <c r="S1085">
        <v>3.68815598335323</v>
      </c>
    </row>
    <row r="1086" spans="7:19" x14ac:dyDescent="0.25">
      <c r="G1086">
        <v>1383</v>
      </c>
      <c r="H1086" s="2">
        <v>40429</v>
      </c>
      <c r="I1086" s="3">
        <v>2980.9670000000001</v>
      </c>
      <c r="J1086" s="3">
        <v>3148.8690000000001</v>
      </c>
      <c r="K1086">
        <v>2.9018916283176601</v>
      </c>
      <c r="O1086" s="2">
        <v>40739</v>
      </c>
      <c r="P1086" s="3">
        <v>1.3762089929741617</v>
      </c>
      <c r="Q1086">
        <v>3.3185624904987199</v>
      </c>
      <c r="R1086">
        <v>3.4593424657314</v>
      </c>
      <c r="S1086">
        <v>3.69319765380637</v>
      </c>
    </row>
    <row r="1087" spans="7:19" x14ac:dyDescent="0.25">
      <c r="G1087">
        <v>1384</v>
      </c>
      <c r="H1087" s="2">
        <v>40430</v>
      </c>
      <c r="I1087" s="3">
        <v>2926.46</v>
      </c>
      <c r="J1087" s="3">
        <v>3091.6019999999999</v>
      </c>
      <c r="K1087">
        <v>2.8570312559039799</v>
      </c>
      <c r="O1087" s="2">
        <v>40742</v>
      </c>
      <c r="P1087" s="3">
        <v>1.3735641215727543</v>
      </c>
      <c r="Q1087">
        <v>3.3307084776755</v>
      </c>
      <c r="R1087">
        <v>3.4656425714178698</v>
      </c>
      <c r="S1087">
        <v>3.6984292922402999</v>
      </c>
    </row>
    <row r="1088" spans="7:19" x14ac:dyDescent="0.25">
      <c r="G1088">
        <v>1385</v>
      </c>
      <c r="H1088" s="2">
        <v>40431</v>
      </c>
      <c r="I1088" s="3">
        <v>2932.5540000000001</v>
      </c>
      <c r="J1088" s="3">
        <v>3098.04</v>
      </c>
      <c r="K1088">
        <v>2.8687292280470902</v>
      </c>
      <c r="O1088" s="2">
        <v>40743</v>
      </c>
      <c r="P1088" s="3">
        <v>1.3616591147888175</v>
      </c>
      <c r="Q1088">
        <v>3.3011373990377</v>
      </c>
      <c r="R1088">
        <v>3.4344839091827302</v>
      </c>
      <c r="S1088">
        <v>3.6863691062732</v>
      </c>
    </row>
    <row r="1089" spans="7:19" x14ac:dyDescent="0.25">
      <c r="G1089">
        <v>1386</v>
      </c>
      <c r="H1089" s="2">
        <v>40434</v>
      </c>
      <c r="I1089" s="3">
        <v>2962.319</v>
      </c>
      <c r="J1089" s="3">
        <v>3131.0210000000002</v>
      </c>
      <c r="K1089">
        <v>2.9145765540565098</v>
      </c>
      <c r="O1089" s="2">
        <v>40744</v>
      </c>
      <c r="P1089" s="3">
        <v>1.3600937491514935</v>
      </c>
      <c r="Q1089">
        <v>3.3016956507281501</v>
      </c>
      <c r="R1089">
        <v>3.4320984764170102</v>
      </c>
      <c r="S1089">
        <v>3.68591103610945</v>
      </c>
    </row>
    <row r="1090" spans="7:19" x14ac:dyDescent="0.25">
      <c r="G1090">
        <v>1387</v>
      </c>
      <c r="H1090" s="2">
        <v>40435</v>
      </c>
      <c r="I1090" s="3">
        <v>2965.009</v>
      </c>
      <c r="J1090" s="3">
        <v>3133.9229999999998</v>
      </c>
      <c r="K1090">
        <v>2.9294595890601598</v>
      </c>
      <c r="O1090" s="2">
        <v>40745</v>
      </c>
      <c r="P1090" s="3">
        <v>1.3461478017823363</v>
      </c>
      <c r="Q1090">
        <v>3.2693223711853698</v>
      </c>
      <c r="R1090">
        <v>3.3950695246742102</v>
      </c>
      <c r="S1090">
        <v>3.6752745194784602</v>
      </c>
    </row>
    <row r="1091" spans="7:19" x14ac:dyDescent="0.25">
      <c r="G1091">
        <v>1388</v>
      </c>
      <c r="H1091" s="2">
        <v>40436</v>
      </c>
      <c r="I1091" s="3">
        <v>2913.194</v>
      </c>
      <c r="J1091" s="3">
        <v>3079.1559999999999</v>
      </c>
      <c r="K1091">
        <v>2.8814928173738301</v>
      </c>
      <c r="O1091" s="2">
        <v>40746</v>
      </c>
      <c r="P1091" s="3">
        <v>1.3500972131143492</v>
      </c>
      <c r="Q1091">
        <v>3.2841891320235099</v>
      </c>
      <c r="R1091">
        <v>3.4078326197224</v>
      </c>
      <c r="S1091">
        <v>3.67814969346473</v>
      </c>
    </row>
    <row r="1092" spans="7:19" x14ac:dyDescent="0.25">
      <c r="G1092">
        <v>1389</v>
      </c>
      <c r="H1092" s="2">
        <v>40437</v>
      </c>
      <c r="I1092" s="3">
        <v>2857.7890000000002</v>
      </c>
      <c r="J1092" s="3">
        <v>3020.9659999999999</v>
      </c>
      <c r="K1092">
        <v>2.8286285838794001</v>
      </c>
      <c r="O1092" s="2">
        <v>40749</v>
      </c>
      <c r="P1092" s="3">
        <v>1.3062402344633859</v>
      </c>
      <c r="Q1092">
        <v>3.1771375561978901</v>
      </c>
      <c r="R1092">
        <v>3.2925843013314</v>
      </c>
      <c r="S1092">
        <v>3.63633306792785</v>
      </c>
    </row>
    <row r="1093" spans="7:19" x14ac:dyDescent="0.25">
      <c r="G1093">
        <v>1390</v>
      </c>
      <c r="H1093" s="2">
        <v>40438</v>
      </c>
      <c r="I1093" s="3">
        <v>2861.3690000000001</v>
      </c>
      <c r="J1093" s="3">
        <v>3024.7809999999999</v>
      </c>
      <c r="K1093">
        <v>2.8339587619211799</v>
      </c>
      <c r="O1093" s="2">
        <v>40750</v>
      </c>
      <c r="P1093" s="3">
        <v>1.3104253762842786</v>
      </c>
      <c r="Q1093">
        <v>3.1966378665097199</v>
      </c>
      <c r="R1093">
        <v>3.3120933065547802</v>
      </c>
      <c r="S1093">
        <v>3.6417438012512</v>
      </c>
    </row>
    <row r="1094" spans="7:19" x14ac:dyDescent="0.25">
      <c r="G1094">
        <v>1391</v>
      </c>
      <c r="H1094" s="2">
        <v>40441</v>
      </c>
      <c r="I1094" s="3">
        <v>2849.828</v>
      </c>
      <c r="J1094" s="3">
        <v>3012.5810000000001</v>
      </c>
      <c r="K1094">
        <v>2.8400973319573102</v>
      </c>
      <c r="O1094" s="2">
        <v>40751</v>
      </c>
      <c r="P1094" s="3">
        <v>1.3202371950622485</v>
      </c>
      <c r="Q1094">
        <v>3.2297116434404201</v>
      </c>
      <c r="R1094">
        <v>3.3475866303608899</v>
      </c>
      <c r="S1094">
        <v>3.6599127764692199</v>
      </c>
    </row>
    <row r="1095" spans="7:19" x14ac:dyDescent="0.25">
      <c r="G1095">
        <v>1392</v>
      </c>
      <c r="H1095" s="2">
        <v>40442</v>
      </c>
      <c r="I1095" s="3">
        <v>2857.4760000000001</v>
      </c>
      <c r="J1095" s="3">
        <v>3020.6669999999999</v>
      </c>
      <c r="K1095">
        <v>2.84132921817063</v>
      </c>
      <c r="O1095" s="2">
        <v>40752</v>
      </c>
      <c r="P1095" s="3">
        <v>1.3118862470801096</v>
      </c>
      <c r="Q1095">
        <v>3.2159189294265098</v>
      </c>
      <c r="R1095">
        <v>3.3294184610967501</v>
      </c>
      <c r="S1095">
        <v>3.6550363190401298</v>
      </c>
    </row>
    <row r="1096" spans="7:19" x14ac:dyDescent="0.25">
      <c r="G1096">
        <v>1393</v>
      </c>
      <c r="H1096" s="2">
        <v>40448</v>
      </c>
      <c r="I1096" s="3">
        <v>2905.029</v>
      </c>
      <c r="J1096" s="3">
        <v>3070.9360000000001</v>
      </c>
      <c r="K1096">
        <v>2.90404107537959</v>
      </c>
      <c r="O1096" s="2">
        <v>40753</v>
      </c>
      <c r="P1096" s="3">
        <v>1.3080392736045205</v>
      </c>
      <c r="Q1096">
        <v>3.19842290273156</v>
      </c>
      <c r="R1096">
        <v>3.3088210387213102</v>
      </c>
      <c r="S1096">
        <v>3.6442822406087401</v>
      </c>
    </row>
    <row r="1097" spans="7:19" x14ac:dyDescent="0.25">
      <c r="G1097">
        <v>1394</v>
      </c>
      <c r="H1097" s="2">
        <v>40449</v>
      </c>
      <c r="I1097" s="3">
        <v>2880.9070000000002</v>
      </c>
      <c r="J1097" s="3">
        <v>3045.4360000000001</v>
      </c>
      <c r="K1097">
        <v>2.8843904763894099</v>
      </c>
      <c r="O1097" s="2">
        <v>40756</v>
      </c>
      <c r="P1097" s="3">
        <v>1.3106417711135117</v>
      </c>
      <c r="Q1097">
        <v>3.2083164543788198</v>
      </c>
      <c r="R1097">
        <v>3.3186769595157801</v>
      </c>
      <c r="S1097">
        <v>3.6458797070345401</v>
      </c>
    </row>
    <row r="1098" spans="7:19" x14ac:dyDescent="0.25">
      <c r="G1098">
        <v>1395</v>
      </c>
      <c r="H1098" s="2">
        <v>40450</v>
      </c>
      <c r="I1098" s="3">
        <v>2874.8119999999999</v>
      </c>
      <c r="J1098" s="3">
        <v>3038.9929999999999</v>
      </c>
      <c r="K1098">
        <v>2.8695170826371701</v>
      </c>
      <c r="O1098" s="2">
        <v>40757</v>
      </c>
      <c r="P1098" s="3">
        <v>1.3012495772895682</v>
      </c>
      <c r="Q1098">
        <v>3.1918712330710299</v>
      </c>
      <c r="R1098">
        <v>3.30000979808029</v>
      </c>
      <c r="S1098">
        <v>3.6447538924893901</v>
      </c>
    </row>
    <row r="1099" spans="7:19" x14ac:dyDescent="0.25">
      <c r="G1099">
        <v>1396</v>
      </c>
      <c r="H1099" s="2">
        <v>40451</v>
      </c>
      <c r="I1099" s="3">
        <v>2935.5740000000001</v>
      </c>
      <c r="J1099" s="3">
        <v>3103.2249999999999</v>
      </c>
      <c r="K1099">
        <v>2.9234503576318298</v>
      </c>
      <c r="O1099" s="2">
        <v>40758</v>
      </c>
      <c r="P1099" s="3">
        <v>1.3005888736854836</v>
      </c>
      <c r="Q1099">
        <v>3.1964231379239201</v>
      </c>
      <c r="R1099">
        <v>3.3036374642572701</v>
      </c>
      <c r="S1099">
        <v>3.6477891519435999</v>
      </c>
    </row>
    <row r="1100" spans="7:19" x14ac:dyDescent="0.25">
      <c r="G1100">
        <v>1397</v>
      </c>
      <c r="H1100" s="2">
        <v>40459</v>
      </c>
      <c r="I1100" s="3">
        <v>3044.2330000000002</v>
      </c>
      <c r="J1100" s="3">
        <v>3218.09</v>
      </c>
      <c r="K1100">
        <v>3.0103839075152701</v>
      </c>
      <c r="O1100" s="2">
        <v>40759</v>
      </c>
      <c r="P1100" s="3">
        <v>1.3029827929085027</v>
      </c>
      <c r="Q1100">
        <v>3.2029306557439901</v>
      </c>
      <c r="R1100">
        <v>3.3123013052152599</v>
      </c>
      <c r="S1100">
        <v>3.6510961195404299</v>
      </c>
    </row>
    <row r="1101" spans="7:19" x14ac:dyDescent="0.25">
      <c r="G1101">
        <v>1398</v>
      </c>
      <c r="H1101" s="2">
        <v>40462</v>
      </c>
      <c r="I1101" s="3">
        <v>3132.895</v>
      </c>
      <c r="J1101" s="3">
        <v>3311.8150000000001</v>
      </c>
      <c r="K1101">
        <v>3.0586121432340798</v>
      </c>
      <c r="O1101" s="2">
        <v>40760</v>
      </c>
      <c r="P1101" s="3">
        <v>1.2753011220442152</v>
      </c>
      <c r="Q1101">
        <v>3.1379156340182499</v>
      </c>
      <c r="R1101">
        <v>3.2472417653382601</v>
      </c>
      <c r="S1101">
        <v>3.6341154565550702</v>
      </c>
    </row>
    <row r="1102" spans="7:19" x14ac:dyDescent="0.25">
      <c r="G1102">
        <v>1399</v>
      </c>
      <c r="H1102" s="2">
        <v>40463</v>
      </c>
      <c r="I1102" s="3">
        <v>3172.7260000000001</v>
      </c>
      <c r="J1102" s="3">
        <v>3353.9209999999998</v>
      </c>
      <c r="K1102">
        <v>3.0840591295310502</v>
      </c>
      <c r="O1102" s="2">
        <v>40763</v>
      </c>
      <c r="P1102" s="3">
        <v>1.2297919729860263</v>
      </c>
      <c r="Q1102">
        <v>3.01634893695456</v>
      </c>
      <c r="R1102">
        <v>3.1198153499833001</v>
      </c>
      <c r="S1102">
        <v>3.6000283282777001</v>
      </c>
    </row>
    <row r="1103" spans="7:19" x14ac:dyDescent="0.25">
      <c r="G1103">
        <v>1400</v>
      </c>
      <c r="H1103" s="2">
        <v>40464</v>
      </c>
      <c r="I1103" s="3">
        <v>3217.5770000000002</v>
      </c>
      <c r="J1103" s="3">
        <v>3401.3330000000001</v>
      </c>
      <c r="K1103">
        <v>3.1071803240631199</v>
      </c>
      <c r="O1103" s="2">
        <v>40764</v>
      </c>
      <c r="P1103" s="3">
        <v>1.2316815194701864</v>
      </c>
      <c r="Q1103">
        <v>3.0204456649382201</v>
      </c>
      <c r="R1103">
        <v>3.1213646222229698</v>
      </c>
      <c r="S1103">
        <v>3.6070222095389699</v>
      </c>
    </row>
    <row r="1104" spans="7:19" x14ac:dyDescent="0.25">
      <c r="G1104">
        <v>1401</v>
      </c>
      <c r="H1104" s="2">
        <v>40465</v>
      </c>
      <c r="I1104" s="3">
        <v>3224.14</v>
      </c>
      <c r="J1104" s="3">
        <v>3408.2710000000002</v>
      </c>
      <c r="K1104">
        <v>3.0741208782637099</v>
      </c>
      <c r="O1104" s="2">
        <v>40765</v>
      </c>
      <c r="P1104" s="3">
        <v>1.2430957296167178</v>
      </c>
      <c r="Q1104">
        <v>3.0560602269548398</v>
      </c>
      <c r="R1104">
        <v>3.1560838955033401</v>
      </c>
      <c r="S1104">
        <v>3.6224609198087601</v>
      </c>
    </row>
    <row r="1105" spans="7:19" x14ac:dyDescent="0.25">
      <c r="G1105">
        <v>1402</v>
      </c>
      <c r="H1105" s="2">
        <v>40466</v>
      </c>
      <c r="I1105" s="3">
        <v>3327.683</v>
      </c>
      <c r="J1105" s="3">
        <v>3517.7280000000001</v>
      </c>
      <c r="K1105">
        <v>3.1358735528336799</v>
      </c>
      <c r="O1105" s="2">
        <v>40766</v>
      </c>
      <c r="P1105" s="3">
        <v>1.2619368900525025</v>
      </c>
      <c r="Q1105">
        <v>3.1050630603181202</v>
      </c>
      <c r="R1105">
        <v>3.2087103526323402</v>
      </c>
      <c r="S1105">
        <v>3.6394126228008301</v>
      </c>
    </row>
    <row r="1106" spans="7:19" x14ac:dyDescent="0.25">
      <c r="G1106">
        <v>1403</v>
      </c>
      <c r="H1106" s="2">
        <v>40469</v>
      </c>
      <c r="I1106" s="3">
        <v>3306.16</v>
      </c>
      <c r="J1106" s="3">
        <v>3494.9749999999999</v>
      </c>
      <c r="K1106">
        <v>3.1168451317855301</v>
      </c>
      <c r="O1106" s="2">
        <v>40767</v>
      </c>
      <c r="P1106" s="3">
        <v>1.2657221539760286</v>
      </c>
      <c r="Q1106">
        <v>3.1232950604275098</v>
      </c>
      <c r="R1106">
        <v>3.2315252677347401</v>
      </c>
      <c r="S1106">
        <v>3.6457062618039502</v>
      </c>
    </row>
    <row r="1107" spans="7:19" x14ac:dyDescent="0.25">
      <c r="G1107">
        <v>1404</v>
      </c>
      <c r="H1107" s="2">
        <v>40470</v>
      </c>
      <c r="I1107" s="3">
        <v>3375.674</v>
      </c>
      <c r="J1107" s="3">
        <v>3568.4589999999998</v>
      </c>
      <c r="K1107">
        <v>3.1976193579031098</v>
      </c>
      <c r="O1107" s="2">
        <v>40770</v>
      </c>
      <c r="P1107" s="3">
        <v>1.2844662247165679</v>
      </c>
      <c r="Q1107">
        <v>3.1629963934393301</v>
      </c>
      <c r="R1107">
        <v>3.2742778625140798</v>
      </c>
      <c r="S1107">
        <v>3.6545888213548099</v>
      </c>
    </row>
    <row r="1108" spans="7:19" x14ac:dyDescent="0.25">
      <c r="G1108">
        <v>1405</v>
      </c>
      <c r="H1108" s="2">
        <v>40471</v>
      </c>
      <c r="I1108" s="3">
        <v>3396.8789999999999</v>
      </c>
      <c r="J1108" s="3">
        <v>3590.8760000000002</v>
      </c>
      <c r="K1108">
        <v>3.2159415131692501</v>
      </c>
      <c r="O1108" s="2">
        <v>40771</v>
      </c>
      <c r="P1108" s="3">
        <v>1.2755290359898335</v>
      </c>
      <c r="Q1108">
        <v>3.13828493500051</v>
      </c>
      <c r="R1108">
        <v>3.2466315122199698</v>
      </c>
      <c r="S1108">
        <v>3.64677497093572</v>
      </c>
    </row>
    <row r="1109" spans="7:19" x14ac:dyDescent="0.25">
      <c r="G1109">
        <v>1406</v>
      </c>
      <c r="H1109" s="2">
        <v>40472</v>
      </c>
      <c r="I1109" s="3">
        <v>3374.6849999999999</v>
      </c>
      <c r="J1109" s="3">
        <v>3567.4140000000002</v>
      </c>
      <c r="K1109">
        <v>3.2146672178618498</v>
      </c>
      <c r="O1109" s="2">
        <v>40772</v>
      </c>
      <c r="P1109" s="3">
        <v>1.2704688527206918</v>
      </c>
      <c r="Q1109">
        <v>3.13010414973358</v>
      </c>
      <c r="R1109">
        <v>3.2383369535384099</v>
      </c>
      <c r="S1109">
        <v>3.6409723271166601</v>
      </c>
    </row>
    <row r="1110" spans="7:19" x14ac:dyDescent="0.25">
      <c r="G1110">
        <v>1407</v>
      </c>
      <c r="H1110" s="2">
        <v>40473</v>
      </c>
      <c r="I1110" s="3">
        <v>3378.6550000000002</v>
      </c>
      <c r="J1110" s="3">
        <v>3571.6109999999999</v>
      </c>
      <c r="K1110">
        <v>3.2281909691092201</v>
      </c>
      <c r="O1110" s="2">
        <v>40773</v>
      </c>
      <c r="P1110" s="3">
        <v>1.2476848633051143</v>
      </c>
      <c r="Q1110">
        <v>3.0726757381323799</v>
      </c>
      <c r="R1110">
        <v>3.17952687821295</v>
      </c>
      <c r="S1110">
        <v>3.6178812263476998</v>
      </c>
    </row>
    <row r="1111" spans="7:19" x14ac:dyDescent="0.25">
      <c r="G1111">
        <v>1408</v>
      </c>
      <c r="H1111" s="2">
        <v>40476</v>
      </c>
      <c r="I1111" s="3">
        <v>3481.0810000000001</v>
      </c>
      <c r="J1111" s="3">
        <v>3679.8870000000002</v>
      </c>
      <c r="K1111">
        <v>3.3307035593284802</v>
      </c>
      <c r="O1111" s="2">
        <v>40774</v>
      </c>
      <c r="P1111" s="3">
        <v>1.2359806182638879</v>
      </c>
      <c r="Q1111">
        <v>3.0481746948276101</v>
      </c>
      <c r="R1111">
        <v>3.1532493834783399</v>
      </c>
      <c r="S1111">
        <v>3.60917607358728</v>
      </c>
    </row>
    <row r="1112" spans="7:19" x14ac:dyDescent="0.25">
      <c r="G1112">
        <v>1409</v>
      </c>
      <c r="H1112" s="2">
        <v>40477</v>
      </c>
      <c r="I1112" s="3">
        <v>3466.0839999999998</v>
      </c>
      <c r="J1112" s="3">
        <v>3664.0329999999999</v>
      </c>
      <c r="K1112">
        <v>3.3370895161899101</v>
      </c>
      <c r="O1112" s="2">
        <v>40777</v>
      </c>
      <c r="P1112" s="3">
        <v>1.2228282557342571</v>
      </c>
      <c r="Q1112">
        <v>3.02138944433282</v>
      </c>
      <c r="R1112">
        <v>3.1254146981447901</v>
      </c>
      <c r="S1112">
        <v>3.5919853961557799</v>
      </c>
    </row>
    <row r="1113" spans="7:19" x14ac:dyDescent="0.25">
      <c r="G1113">
        <v>1410</v>
      </c>
      <c r="H1113" s="2">
        <v>40478</v>
      </c>
      <c r="I1113" s="3">
        <v>3403.8719999999998</v>
      </c>
      <c r="J1113" s="3">
        <v>3598.2669999999998</v>
      </c>
      <c r="K1113">
        <v>3.2950890610310202</v>
      </c>
      <c r="O1113" s="2">
        <v>40778</v>
      </c>
      <c r="P1113" s="3">
        <v>1.2419952426049328</v>
      </c>
      <c r="Q1113">
        <v>3.0695469006281599</v>
      </c>
      <c r="R1113">
        <v>3.1753536883139302</v>
      </c>
      <c r="S1113">
        <v>3.6060309629224099</v>
      </c>
    </row>
    <row r="1114" spans="7:19" x14ac:dyDescent="0.25">
      <c r="G1114">
        <v>1411</v>
      </c>
      <c r="H1114" s="2">
        <v>40479</v>
      </c>
      <c r="I1114" s="3">
        <v>3397.692</v>
      </c>
      <c r="J1114" s="3">
        <v>3591.7339999999999</v>
      </c>
      <c r="K1114">
        <v>3.2957255384408999</v>
      </c>
      <c r="O1114" s="2">
        <v>40779</v>
      </c>
      <c r="P1114" s="3">
        <v>1.2371983534245921</v>
      </c>
      <c r="Q1114">
        <v>3.0669557990035501</v>
      </c>
      <c r="R1114">
        <v>3.1716945978373099</v>
      </c>
      <c r="S1114">
        <v>3.6068802515823202</v>
      </c>
    </row>
    <row r="1115" spans="7:19" x14ac:dyDescent="0.25">
      <c r="G1115">
        <v>1412</v>
      </c>
      <c r="H1115" s="2">
        <v>40480</v>
      </c>
      <c r="I1115" s="3">
        <v>3379.9830000000002</v>
      </c>
      <c r="J1115" s="3">
        <v>3573.0129999999999</v>
      </c>
      <c r="K1115">
        <v>3.3078667838997502</v>
      </c>
      <c r="O1115" s="2">
        <v>40780</v>
      </c>
      <c r="P1115" s="3">
        <v>1.2785067275753657</v>
      </c>
      <c r="Q1115">
        <v>3.1467032879483599</v>
      </c>
      <c r="R1115">
        <v>3.2521339192285001</v>
      </c>
      <c r="S1115">
        <v>3.6291861349380898</v>
      </c>
    </row>
    <row r="1116" spans="7:19" x14ac:dyDescent="0.25">
      <c r="G1116">
        <v>1413</v>
      </c>
      <c r="H1116" s="2">
        <v>40483</v>
      </c>
      <c r="I1116" s="3">
        <v>3472.9949999999999</v>
      </c>
      <c r="J1116" s="3">
        <v>3671.3380000000002</v>
      </c>
      <c r="K1116">
        <v>3.3961318858494902</v>
      </c>
      <c r="O1116" s="2">
        <v>40781</v>
      </c>
      <c r="P1116" s="3">
        <v>1.2773507019667245</v>
      </c>
      <c r="Q1116">
        <v>3.1500741861469801</v>
      </c>
      <c r="R1116">
        <v>3.2542612445968699</v>
      </c>
      <c r="S1116">
        <v>3.6309383097833599</v>
      </c>
    </row>
    <row r="1117" spans="7:19" x14ac:dyDescent="0.25">
      <c r="G1117">
        <v>1414</v>
      </c>
      <c r="H1117" s="2">
        <v>40484</v>
      </c>
      <c r="I1117" s="3">
        <v>3463.1309999999999</v>
      </c>
      <c r="J1117" s="3">
        <v>3660.91</v>
      </c>
      <c r="K1117">
        <v>3.3847340934975199</v>
      </c>
      <c r="O1117" s="2">
        <v>40784</v>
      </c>
      <c r="P1117" s="3">
        <v>1.2560403366544042</v>
      </c>
      <c r="Q1117">
        <v>3.1115200524606301</v>
      </c>
      <c r="R1117">
        <v>3.2154425265386299</v>
      </c>
      <c r="S1117">
        <v>3.6225270419419102</v>
      </c>
    </row>
    <row r="1118" spans="7:19" x14ac:dyDescent="0.25">
      <c r="G1118">
        <v>1415</v>
      </c>
      <c r="H1118" s="2">
        <v>40485</v>
      </c>
      <c r="I1118" s="3">
        <v>3420.3409999999999</v>
      </c>
      <c r="J1118" s="3">
        <v>3615.6759999999999</v>
      </c>
      <c r="K1118">
        <v>3.3396702256639399</v>
      </c>
      <c r="O1118" s="2">
        <v>40785</v>
      </c>
      <c r="P1118" s="3">
        <v>1.2511652820414507</v>
      </c>
      <c r="Q1118">
        <v>3.08689448223604</v>
      </c>
      <c r="R1118">
        <v>3.1900007290203098</v>
      </c>
      <c r="S1118">
        <v>3.61592256123491</v>
      </c>
    </row>
    <row r="1119" spans="7:19" x14ac:dyDescent="0.25">
      <c r="G1119">
        <v>1416</v>
      </c>
      <c r="H1119" s="2">
        <v>40486</v>
      </c>
      <c r="I1119" s="3">
        <v>3480.5050000000001</v>
      </c>
      <c r="J1119" s="3">
        <v>3679.2759999999998</v>
      </c>
      <c r="K1119">
        <v>3.4044681325443902</v>
      </c>
      <c r="O1119" s="2">
        <v>40786</v>
      </c>
      <c r="P1119" s="3">
        <v>1.2533827119455705</v>
      </c>
      <c r="Q1119">
        <v>3.0767165374013699</v>
      </c>
      <c r="R1119">
        <v>3.1824637818284902</v>
      </c>
      <c r="S1119">
        <v>3.6115800632312101</v>
      </c>
    </row>
    <row r="1120" spans="7:19" x14ac:dyDescent="0.25">
      <c r="G1120">
        <v>1417</v>
      </c>
      <c r="H1120" s="2">
        <v>40487</v>
      </c>
      <c r="I1120" s="3">
        <v>3520.7979999999998</v>
      </c>
      <c r="J1120" s="3">
        <v>3721.8710000000001</v>
      </c>
      <c r="K1120">
        <v>3.4554482954678001</v>
      </c>
      <c r="O1120" s="2">
        <v>40787</v>
      </c>
      <c r="P1120" s="3">
        <v>1.2479934110654278</v>
      </c>
      <c r="Q1120">
        <v>3.0641027523982101</v>
      </c>
      <c r="R1120">
        <v>3.1669957990786002</v>
      </c>
      <c r="S1120">
        <v>3.6058940300597899</v>
      </c>
    </row>
    <row r="1121" spans="7:19" x14ac:dyDescent="0.25">
      <c r="G1121">
        <v>1418</v>
      </c>
      <c r="H1121" s="2">
        <v>40490</v>
      </c>
      <c r="I1121" s="3">
        <v>3548.5659999999998</v>
      </c>
      <c r="J1121" s="3">
        <v>3751.2249999999999</v>
      </c>
      <c r="K1121">
        <v>3.5075023594276802</v>
      </c>
      <c r="O1121" s="2">
        <v>40788</v>
      </c>
      <c r="P1121" s="3">
        <v>1.2346024382678209</v>
      </c>
      <c r="Q1121">
        <v>3.02862311298406</v>
      </c>
      <c r="R1121">
        <v>3.1313599382135102</v>
      </c>
      <c r="S1121">
        <v>3.59706093752534</v>
      </c>
    </row>
    <row r="1122" spans="7:19" x14ac:dyDescent="0.25">
      <c r="G1122">
        <v>1419</v>
      </c>
      <c r="H1122" s="2">
        <v>40491</v>
      </c>
      <c r="I1122" s="3">
        <v>3523.9540000000002</v>
      </c>
      <c r="J1122" s="3">
        <v>3725.2069999999999</v>
      </c>
      <c r="K1122">
        <v>3.50121858373398</v>
      </c>
      <c r="O1122" s="2">
        <v>40791</v>
      </c>
      <c r="P1122" s="3">
        <v>1.2081660661641587</v>
      </c>
      <c r="Q1122">
        <v>2.9643521597908702</v>
      </c>
      <c r="R1122">
        <v>3.0646371176602298</v>
      </c>
      <c r="S1122">
        <v>3.5831205061710398</v>
      </c>
    </row>
    <row r="1123" spans="7:19" x14ac:dyDescent="0.25">
      <c r="G1123">
        <v>1420</v>
      </c>
      <c r="H1123" s="2">
        <v>40492</v>
      </c>
      <c r="I1123" s="3">
        <v>3499.1109999999999</v>
      </c>
      <c r="J1123" s="3">
        <v>3698.9450000000002</v>
      </c>
      <c r="K1123">
        <v>3.4944754806449398</v>
      </c>
      <c r="O1123" s="2">
        <v>40792</v>
      </c>
      <c r="P1123" s="3">
        <v>1.1991359017123164</v>
      </c>
      <c r="Q1123">
        <v>2.94703542995151</v>
      </c>
      <c r="R1123">
        <v>3.0456697485198601</v>
      </c>
      <c r="S1123">
        <v>3.5787834322567198</v>
      </c>
    </row>
    <row r="1124" spans="7:19" x14ac:dyDescent="0.25">
      <c r="G1124">
        <v>1421</v>
      </c>
      <c r="H1124" s="2">
        <v>40493</v>
      </c>
      <c r="I1124" s="3">
        <v>3509.9749999999999</v>
      </c>
      <c r="J1124" s="3">
        <v>3710.4290000000001</v>
      </c>
      <c r="K1124">
        <v>3.4929463735066402</v>
      </c>
      <c r="O1124" s="2">
        <v>40793</v>
      </c>
      <c r="P1124" s="3">
        <v>1.2237004174034101</v>
      </c>
      <c r="Q1124">
        <v>3.0099642966622899</v>
      </c>
      <c r="R1124">
        <v>3.1119479934671599</v>
      </c>
      <c r="S1124">
        <v>3.5968781441326398</v>
      </c>
    </row>
    <row r="1125" spans="7:19" x14ac:dyDescent="0.25">
      <c r="G1125">
        <v>1422</v>
      </c>
      <c r="H1125" s="2">
        <v>40494</v>
      </c>
      <c r="I1125" s="3">
        <v>3291.8330000000001</v>
      </c>
      <c r="J1125" s="3">
        <v>3479.83</v>
      </c>
      <c r="K1125">
        <v>3.2808760511834199</v>
      </c>
      <c r="O1125" s="2">
        <v>40794</v>
      </c>
      <c r="P1125" s="3">
        <v>1.2135759368949892</v>
      </c>
      <c r="Q1125">
        <v>2.9870999560951099</v>
      </c>
      <c r="R1125">
        <v>3.0873229580335502</v>
      </c>
      <c r="S1125">
        <v>3.5937132696643701</v>
      </c>
    </row>
    <row r="1126" spans="7:19" x14ac:dyDescent="0.25">
      <c r="G1126">
        <v>1423</v>
      </c>
      <c r="H1126" s="2">
        <v>40497</v>
      </c>
      <c r="I1126" s="3">
        <v>3314.893</v>
      </c>
      <c r="J1126" s="3">
        <v>3504.2069999999999</v>
      </c>
      <c r="K1126">
        <v>3.3465685459205101</v>
      </c>
      <c r="O1126" s="2">
        <v>40795</v>
      </c>
      <c r="P1126" s="3">
        <v>1.211370848901282</v>
      </c>
      <c r="Q1126">
        <v>2.97859679697839</v>
      </c>
      <c r="R1126">
        <v>3.0770477193364898</v>
      </c>
      <c r="S1126">
        <v>3.5871416506682801</v>
      </c>
    </row>
    <row r="1127" spans="7:19" x14ac:dyDescent="0.25">
      <c r="G1127">
        <v>1424</v>
      </c>
      <c r="H1127" s="2">
        <v>40498</v>
      </c>
      <c r="I1127" s="3">
        <v>3169.538</v>
      </c>
      <c r="J1127" s="3">
        <v>3350.55</v>
      </c>
      <c r="K1127">
        <v>3.2402340374374701</v>
      </c>
      <c r="O1127" s="2">
        <v>40799</v>
      </c>
      <c r="P1127" s="3">
        <v>1.1978029753877621</v>
      </c>
      <c r="Q1127">
        <v>2.9355900867846998</v>
      </c>
      <c r="R1127">
        <v>3.0333490343646399</v>
      </c>
      <c r="S1127">
        <v>3.5711396292186199</v>
      </c>
    </row>
    <row r="1128" spans="7:19" x14ac:dyDescent="0.25">
      <c r="G1128">
        <v>1425</v>
      </c>
      <c r="H1128" s="2">
        <v>40499</v>
      </c>
      <c r="I1128" s="3">
        <v>3103.9059999999999</v>
      </c>
      <c r="J1128" s="3">
        <v>3281.17</v>
      </c>
      <c r="K1128">
        <v>3.1387811487362001</v>
      </c>
      <c r="O1128" s="2">
        <v>40800</v>
      </c>
      <c r="P1128" s="3">
        <v>1.2034514563865684</v>
      </c>
      <c r="Q1128">
        <v>2.9622449518671599</v>
      </c>
      <c r="R1128">
        <v>3.0610036467828001</v>
      </c>
      <c r="S1128">
        <v>3.57886595254186</v>
      </c>
    </row>
    <row r="1129" spans="7:19" x14ac:dyDescent="0.25">
      <c r="G1129">
        <v>1426</v>
      </c>
      <c r="H1129" s="2">
        <v>40500</v>
      </c>
      <c r="I1129" s="3">
        <v>3147.962</v>
      </c>
      <c r="J1129" s="3">
        <v>3327.7420000000002</v>
      </c>
      <c r="K1129">
        <v>3.1798680835308502</v>
      </c>
      <c r="O1129" s="2">
        <v>40801</v>
      </c>
      <c r="P1129" s="3">
        <v>1.2018058683315629</v>
      </c>
      <c r="Q1129">
        <v>2.9645952485491298</v>
      </c>
      <c r="R1129">
        <v>3.0636577714347402</v>
      </c>
      <c r="S1129">
        <v>3.58119214849471</v>
      </c>
    </row>
    <row r="1130" spans="7:19" x14ac:dyDescent="0.25">
      <c r="G1130">
        <v>1427</v>
      </c>
      <c r="H1130" s="2">
        <v>40501</v>
      </c>
      <c r="I1130" s="3">
        <v>3178.846</v>
      </c>
      <c r="J1130" s="3">
        <v>3360.39</v>
      </c>
      <c r="K1130">
        <v>3.2448739253215302</v>
      </c>
      <c r="O1130" s="2">
        <v>40802</v>
      </c>
      <c r="P1130" s="3">
        <v>1.2039821585343076</v>
      </c>
      <c r="Q1130">
        <v>2.96590229510978</v>
      </c>
      <c r="R1130">
        <v>3.0654920852731702</v>
      </c>
      <c r="S1130">
        <v>3.5841546498251602</v>
      </c>
    </row>
    <row r="1131" spans="7:19" x14ac:dyDescent="0.25">
      <c r="G1131">
        <v>1428</v>
      </c>
      <c r="H1131" s="2">
        <v>40504</v>
      </c>
      <c r="I1131" s="3">
        <v>3171.9409999999998</v>
      </c>
      <c r="J1131" s="3">
        <v>3353.0909999999999</v>
      </c>
      <c r="K1131">
        <v>3.2726123272348402</v>
      </c>
      <c r="O1131" s="2">
        <v>40805</v>
      </c>
      <c r="P1131" s="3">
        <v>1.1799812567520533</v>
      </c>
      <c r="Q1131">
        <v>2.9099596174686502</v>
      </c>
      <c r="R1131">
        <v>3.0054447035071101</v>
      </c>
      <c r="S1131">
        <v>3.5691983404608698</v>
      </c>
    </row>
    <row r="1132" spans="7:19" x14ac:dyDescent="0.25">
      <c r="G1132">
        <v>1429</v>
      </c>
      <c r="H1132" s="2">
        <v>40505</v>
      </c>
      <c r="I1132" s="3">
        <v>3107.1759999999999</v>
      </c>
      <c r="J1132" s="3">
        <v>3284.627</v>
      </c>
      <c r="K1132">
        <v>3.21562302827805</v>
      </c>
      <c r="O1132" s="2">
        <v>40806</v>
      </c>
      <c r="P1132" s="3">
        <v>1.1846794106490939</v>
      </c>
      <c r="Q1132">
        <v>2.9221307604417799</v>
      </c>
      <c r="R1132">
        <v>3.01851715835604</v>
      </c>
      <c r="S1132">
        <v>3.5712196219012502</v>
      </c>
    </row>
    <row r="1133" spans="7:19" x14ac:dyDescent="0.25">
      <c r="G1133">
        <v>1430</v>
      </c>
      <c r="H1133" s="2">
        <v>40506</v>
      </c>
      <c r="I1133" s="3">
        <v>3177.0430000000001</v>
      </c>
      <c r="J1133" s="3">
        <v>3358.4839999999999</v>
      </c>
      <c r="K1133">
        <v>3.2942604042508301</v>
      </c>
      <c r="O1133" s="2">
        <v>40807</v>
      </c>
      <c r="P1133" s="3">
        <v>1.2204256971739493</v>
      </c>
      <c r="Q1133">
        <v>3.0102207000657102</v>
      </c>
      <c r="R1133">
        <v>3.1056702712573001</v>
      </c>
      <c r="S1133">
        <v>3.5904553847247702</v>
      </c>
    </row>
    <row r="1134" spans="7:19" x14ac:dyDescent="0.25">
      <c r="G1134">
        <v>1431</v>
      </c>
      <c r="H1134" s="2">
        <v>40507</v>
      </c>
      <c r="I1134" s="3">
        <v>3223.4839999999999</v>
      </c>
      <c r="J1134" s="3">
        <v>3407.5770000000002</v>
      </c>
      <c r="K1134">
        <v>3.3333344821733801</v>
      </c>
      <c r="O1134" s="2">
        <v>40808</v>
      </c>
      <c r="P1134" s="3">
        <v>1.1828486939379004</v>
      </c>
      <c r="Q1134">
        <v>2.9213675794194298</v>
      </c>
      <c r="R1134">
        <v>3.0155989696652701</v>
      </c>
      <c r="S1134">
        <v>3.5688896433491899</v>
      </c>
    </row>
    <row r="1135" spans="7:19" x14ac:dyDescent="0.25">
      <c r="G1135">
        <v>1432</v>
      </c>
      <c r="H1135" s="2">
        <v>40508</v>
      </c>
      <c r="I1135" s="3">
        <v>3194.8530000000001</v>
      </c>
      <c r="J1135" s="3">
        <v>3377.31</v>
      </c>
      <c r="K1135">
        <v>3.3030916709452001</v>
      </c>
      <c r="O1135" s="2">
        <v>40809</v>
      </c>
      <c r="P1135" s="3">
        <v>1.1757232976597269</v>
      </c>
      <c r="Q1135">
        <v>2.9000103825814101</v>
      </c>
      <c r="R1135">
        <v>2.9952878849308302</v>
      </c>
      <c r="S1135">
        <v>3.56079264746087</v>
      </c>
    </row>
    <row r="1136" spans="7:19" x14ac:dyDescent="0.25">
      <c r="G1136">
        <v>1433</v>
      </c>
      <c r="H1136" s="2">
        <v>40511</v>
      </c>
      <c r="I1136" s="3">
        <v>3190.05</v>
      </c>
      <c r="J1136" s="3">
        <v>3372.2330000000002</v>
      </c>
      <c r="K1136">
        <v>3.3054469678686198</v>
      </c>
      <c r="O1136" s="2">
        <v>40812</v>
      </c>
      <c r="P1136" s="3">
        <v>1.1499287048975166</v>
      </c>
      <c r="Q1136">
        <v>2.84847784022767</v>
      </c>
      <c r="R1136">
        <v>2.9442619818838298</v>
      </c>
      <c r="S1136">
        <v>3.5473092926970602</v>
      </c>
    </row>
    <row r="1137" spans="7:19" x14ac:dyDescent="0.25">
      <c r="G1137">
        <v>1434</v>
      </c>
      <c r="H1137" s="2">
        <v>40512</v>
      </c>
      <c r="I1137" s="3">
        <v>3136.9850000000001</v>
      </c>
      <c r="J1137" s="3">
        <v>3316.1379999999999</v>
      </c>
      <c r="K1137">
        <v>3.2399154271947701</v>
      </c>
      <c r="O1137" s="2">
        <v>40813</v>
      </c>
      <c r="P1137" s="3">
        <v>1.1618057366845185</v>
      </c>
      <c r="Q1137">
        <v>2.8662354391804801</v>
      </c>
      <c r="R1137">
        <v>2.9608878081980001</v>
      </c>
      <c r="S1137">
        <v>3.5464654179436499</v>
      </c>
    </row>
    <row r="1138" spans="7:19" x14ac:dyDescent="0.25">
      <c r="G1138">
        <v>1435</v>
      </c>
      <c r="H1138" s="2">
        <v>40513</v>
      </c>
      <c r="I1138" s="3">
        <v>3136.0239999999999</v>
      </c>
      <c r="J1138" s="3">
        <v>3315.1219999999998</v>
      </c>
      <c r="K1138">
        <v>3.2397182144624401</v>
      </c>
      <c r="O1138" s="2">
        <v>40814</v>
      </c>
      <c r="P1138" s="3">
        <v>1.1497847159427037</v>
      </c>
      <c r="Q1138">
        <v>2.8248033784835198</v>
      </c>
      <c r="R1138">
        <v>2.92019915091478</v>
      </c>
      <c r="S1138">
        <v>3.53554799041504</v>
      </c>
    </row>
    <row r="1139" spans="7:19" x14ac:dyDescent="0.25">
      <c r="G1139">
        <v>1436</v>
      </c>
      <c r="H1139" s="2">
        <v>40514</v>
      </c>
      <c r="I1139" s="3">
        <v>3155.0590000000002</v>
      </c>
      <c r="J1139" s="3">
        <v>3335.2449999999999</v>
      </c>
      <c r="K1139">
        <v>3.2531524847137701</v>
      </c>
      <c r="O1139" s="2">
        <v>40815</v>
      </c>
      <c r="P1139" s="3">
        <v>1.1399194155529462</v>
      </c>
      <c r="Q1139">
        <v>2.7738370389611098</v>
      </c>
      <c r="R1139">
        <v>2.8669810305984802</v>
      </c>
      <c r="S1139">
        <v>3.52047714271322</v>
      </c>
    </row>
    <row r="1140" spans="7:19" x14ac:dyDescent="0.25">
      <c r="G1140">
        <v>1437</v>
      </c>
      <c r="H1140" s="2">
        <v>40515</v>
      </c>
      <c r="I1140" s="3">
        <v>3158.1559999999999</v>
      </c>
      <c r="J1140" s="3">
        <v>3338.5450000000001</v>
      </c>
      <c r="K1140">
        <v>3.2477909044454201</v>
      </c>
      <c r="O1140" s="2">
        <v>40816</v>
      </c>
      <c r="P1140" s="3">
        <v>1.1369079894122864</v>
      </c>
      <c r="Q1140">
        <v>2.7668836322173198</v>
      </c>
      <c r="R1140">
        <v>2.8606562039619399</v>
      </c>
      <c r="S1140">
        <v>3.5179145175429101</v>
      </c>
    </row>
    <row r="1141" spans="7:19" x14ac:dyDescent="0.25">
      <c r="G1141">
        <v>1438</v>
      </c>
      <c r="H1141" s="2">
        <v>40518</v>
      </c>
      <c r="I1141" s="3">
        <v>3165.57</v>
      </c>
      <c r="J1141" s="3">
        <v>3346.3829999999998</v>
      </c>
      <c r="K1141">
        <v>3.2415379049354098</v>
      </c>
      <c r="O1141" s="2">
        <v>40826</v>
      </c>
      <c r="P1141" s="3">
        <v>1.1262198949950262</v>
      </c>
      <c r="Q1141">
        <v>2.7495097178216099</v>
      </c>
      <c r="R1141">
        <v>2.83998303082417</v>
      </c>
      <c r="S1141">
        <v>3.5142917891349499</v>
      </c>
    </row>
    <row r="1142" spans="7:19" x14ac:dyDescent="0.25">
      <c r="G1142">
        <v>1439</v>
      </c>
      <c r="H1142" s="2">
        <v>40519</v>
      </c>
      <c r="I1142" s="3">
        <v>3200.3389999999999</v>
      </c>
      <c r="J1142" s="3">
        <v>3383.1379999999999</v>
      </c>
      <c r="K1142">
        <v>3.2851017781801399</v>
      </c>
      <c r="O1142" s="2">
        <v>40827</v>
      </c>
      <c r="P1142" s="3">
        <v>1.1239777812700813</v>
      </c>
      <c r="Q1142">
        <v>2.7470494023268999</v>
      </c>
      <c r="R1142">
        <v>2.83866224762594</v>
      </c>
      <c r="S1142">
        <v>3.51314784365931</v>
      </c>
    </row>
    <row r="1143" spans="7:19" x14ac:dyDescent="0.25">
      <c r="G1143">
        <v>1440</v>
      </c>
      <c r="H1143" s="2">
        <v>40520</v>
      </c>
      <c r="I1143" s="3">
        <v>3171.8820000000001</v>
      </c>
      <c r="J1143" s="3">
        <v>3353.0549999999998</v>
      </c>
      <c r="K1143">
        <v>3.2644828510271</v>
      </c>
      <c r="O1143" s="2">
        <v>40828</v>
      </c>
      <c r="P1143" s="3">
        <v>1.1648336187057284</v>
      </c>
      <c r="Q1143">
        <v>2.8457879123574901</v>
      </c>
      <c r="R1143">
        <v>2.9425698980581299</v>
      </c>
      <c r="S1143">
        <v>3.5181766003179402</v>
      </c>
    </row>
    <row r="1144" spans="7:19" x14ac:dyDescent="0.25">
      <c r="G1144">
        <v>1441</v>
      </c>
      <c r="H1144" s="2">
        <v>40521</v>
      </c>
      <c r="I1144" s="3">
        <v>3123.366</v>
      </c>
      <c r="J1144" s="3">
        <v>3301.768</v>
      </c>
      <c r="K1144">
        <v>3.2129307762567598</v>
      </c>
      <c r="O1144" s="2">
        <v>40829</v>
      </c>
      <c r="P1144" s="3">
        <v>1.1726913016683795</v>
      </c>
      <c r="Q1144">
        <v>2.8848438196383701</v>
      </c>
      <c r="R1144">
        <v>2.9801073284542099</v>
      </c>
      <c r="S1144">
        <v>3.5215150180824</v>
      </c>
    </row>
    <row r="1145" spans="7:19" x14ac:dyDescent="0.25">
      <c r="G1145">
        <v>1442</v>
      </c>
      <c r="H1145" s="2">
        <v>40522</v>
      </c>
      <c r="I1145" s="3">
        <v>3161.9769999999999</v>
      </c>
      <c r="J1145" s="3">
        <v>3342.5839999999998</v>
      </c>
      <c r="K1145">
        <v>3.25021102337482</v>
      </c>
      <c r="O1145" s="2">
        <v>40830</v>
      </c>
      <c r="P1145" s="3">
        <v>1.1688077138585666</v>
      </c>
      <c r="Q1145">
        <v>2.8743945682549299</v>
      </c>
      <c r="R1145">
        <v>2.9684926038328801</v>
      </c>
      <c r="S1145">
        <v>3.5221979569483901</v>
      </c>
    </row>
    <row r="1146" spans="7:19" x14ac:dyDescent="0.25">
      <c r="G1146">
        <v>1443</v>
      </c>
      <c r="H1146" s="2">
        <v>40525</v>
      </c>
      <c r="I1146" s="3">
        <v>3261.0610000000001</v>
      </c>
      <c r="J1146" s="3">
        <v>3447.328</v>
      </c>
      <c r="K1146">
        <v>3.3504955666532701</v>
      </c>
      <c r="O1146" s="2">
        <v>40833</v>
      </c>
      <c r="P1146" s="3">
        <v>1.1746084117524607</v>
      </c>
      <c r="Q1146">
        <v>2.8864384090558599</v>
      </c>
      <c r="R1146">
        <v>2.97904021307638</v>
      </c>
      <c r="S1146">
        <v>3.5263772747113999</v>
      </c>
    </row>
    <row r="1147" spans="7:19" x14ac:dyDescent="0.25">
      <c r="G1147">
        <v>1444</v>
      </c>
      <c r="H1147" s="2">
        <v>40526</v>
      </c>
      <c r="I1147" s="3">
        <v>3269.4740000000002</v>
      </c>
      <c r="J1147" s="3">
        <v>3456.221</v>
      </c>
      <c r="K1147">
        <v>3.3694832652901501</v>
      </c>
      <c r="O1147" s="2">
        <v>40834</v>
      </c>
      <c r="P1147" s="3">
        <v>1.1416884227120772</v>
      </c>
      <c r="Q1147">
        <v>2.8067104295672101</v>
      </c>
      <c r="R1147">
        <v>2.8949061655597701</v>
      </c>
      <c r="S1147">
        <v>3.5239330988925901</v>
      </c>
    </row>
    <row r="1148" spans="7:19" x14ac:dyDescent="0.25">
      <c r="G1148">
        <v>1445</v>
      </c>
      <c r="H1148" s="2">
        <v>40527</v>
      </c>
      <c r="I1148" s="3">
        <v>3247.6439999999998</v>
      </c>
      <c r="J1148" s="3">
        <v>3433.1439999999998</v>
      </c>
      <c r="K1148">
        <v>3.3570062067509201</v>
      </c>
      <c r="O1148" s="2">
        <v>40835</v>
      </c>
      <c r="P1148" s="3">
        <v>1.1376855297682764</v>
      </c>
      <c r="Q1148">
        <v>2.79249959883983</v>
      </c>
      <c r="R1148">
        <v>2.8819998554036799</v>
      </c>
      <c r="S1148">
        <v>3.5228241477881501</v>
      </c>
    </row>
    <row r="1149" spans="7:19" x14ac:dyDescent="0.25">
      <c r="G1149">
        <v>1446</v>
      </c>
      <c r="H1149" s="2">
        <v>40528</v>
      </c>
      <c r="I1149" s="3">
        <v>3230.665</v>
      </c>
      <c r="J1149" s="3">
        <v>3415.1950000000002</v>
      </c>
      <c r="K1149">
        <v>3.3523216883084102</v>
      </c>
      <c r="O1149" s="2">
        <v>40836</v>
      </c>
      <c r="P1149" s="3">
        <v>1.1101342717573479</v>
      </c>
      <c r="Q1149">
        <v>2.72152281750542</v>
      </c>
      <c r="R1149">
        <v>2.8093011327084199</v>
      </c>
      <c r="S1149">
        <v>3.5183936093530401</v>
      </c>
    </row>
    <row r="1150" spans="7:19" x14ac:dyDescent="0.25">
      <c r="G1150">
        <v>1447</v>
      </c>
      <c r="H1150" s="2">
        <v>40529</v>
      </c>
      <c r="I1150" s="3">
        <v>3225.6610000000001</v>
      </c>
      <c r="J1150" s="3">
        <v>3409.9059999999999</v>
      </c>
      <c r="K1150">
        <v>3.3521710140675598</v>
      </c>
      <c r="O1150" s="2">
        <v>40837</v>
      </c>
      <c r="P1150" s="3">
        <v>1.1045639561911547</v>
      </c>
      <c r="Q1150">
        <v>2.6930082420419299</v>
      </c>
      <c r="R1150">
        <v>2.7814930095609398</v>
      </c>
      <c r="S1150">
        <v>3.5170284823193501</v>
      </c>
    </row>
    <row r="1151" spans="7:19" x14ac:dyDescent="0.25">
      <c r="G1151">
        <v>1448</v>
      </c>
      <c r="H1151" s="2">
        <v>40532</v>
      </c>
      <c r="I1151" s="3">
        <v>3178.6570000000002</v>
      </c>
      <c r="J1151" s="3">
        <v>3360.2170000000001</v>
      </c>
      <c r="K1151">
        <v>3.30420448061217</v>
      </c>
      <c r="O1151" s="2">
        <v>40840</v>
      </c>
      <c r="P1151" s="3">
        <v>1.1348592322838047</v>
      </c>
      <c r="Q1151">
        <v>2.7604514079763098</v>
      </c>
      <c r="R1151">
        <v>2.8501429703920498</v>
      </c>
      <c r="S1151">
        <v>3.5212510495252798</v>
      </c>
    </row>
    <row r="1152" spans="7:19" x14ac:dyDescent="0.25">
      <c r="G1152">
        <v>1449</v>
      </c>
      <c r="H1152" s="2">
        <v>40533</v>
      </c>
      <c r="I1152" s="3">
        <v>3249.509</v>
      </c>
      <c r="J1152" s="3">
        <v>3435.116</v>
      </c>
      <c r="K1152">
        <v>3.3579811763906302</v>
      </c>
      <c r="O1152" s="2">
        <v>40841</v>
      </c>
      <c r="P1152" s="3">
        <v>1.1563341564016254</v>
      </c>
      <c r="Q1152">
        <v>2.8256195356923399</v>
      </c>
      <c r="R1152">
        <v>2.9179166951876101</v>
      </c>
      <c r="S1152">
        <v>3.5250611169092601</v>
      </c>
    </row>
    <row r="1153" spans="7:19" x14ac:dyDescent="0.25">
      <c r="G1153">
        <v>1450</v>
      </c>
      <c r="H1153" s="2">
        <v>40534</v>
      </c>
      <c r="I1153" s="3">
        <v>3215.453</v>
      </c>
      <c r="J1153" s="3">
        <v>3399.1149999999998</v>
      </c>
      <c r="K1153">
        <v>3.3366301800806601</v>
      </c>
      <c r="O1153" s="2">
        <v>40842</v>
      </c>
      <c r="P1153" s="3">
        <v>1.1678902985179012</v>
      </c>
      <c r="Q1153">
        <v>2.8550299221795701</v>
      </c>
      <c r="R1153">
        <v>2.9477587863721002</v>
      </c>
      <c r="S1153">
        <v>3.5246872675044401</v>
      </c>
    </row>
    <row r="1154" spans="7:19" x14ac:dyDescent="0.25">
      <c r="G1154">
        <v>1451</v>
      </c>
      <c r="H1154" s="2">
        <v>40535</v>
      </c>
      <c r="I1154" s="3">
        <v>3188.607</v>
      </c>
      <c r="J1154" s="3">
        <v>3370.7359999999999</v>
      </c>
      <c r="K1154">
        <v>3.2955523637288202</v>
      </c>
      <c r="O1154" s="2">
        <v>40843</v>
      </c>
      <c r="P1154" s="3">
        <v>1.1704574158837096</v>
      </c>
      <c r="Q1154">
        <v>2.85410943861373</v>
      </c>
      <c r="R1154">
        <v>2.9485210368177501</v>
      </c>
      <c r="S1154">
        <v>3.5233206739078402</v>
      </c>
    </row>
    <row r="1155" spans="7:19" x14ac:dyDescent="0.25">
      <c r="G1155">
        <v>1452</v>
      </c>
      <c r="H1155" s="2">
        <v>40536</v>
      </c>
      <c r="I1155" s="3">
        <v>3162.9549999999999</v>
      </c>
      <c r="J1155" s="3">
        <v>3343.6179999999999</v>
      </c>
      <c r="K1155">
        <v>3.2667885416479399</v>
      </c>
      <c r="O1155" s="2">
        <v>40844</v>
      </c>
      <c r="P1155" s="3">
        <v>1.1931583031025095</v>
      </c>
      <c r="Q1155">
        <v>2.9139798089468201</v>
      </c>
      <c r="R1155">
        <v>3.0102760489417801</v>
      </c>
      <c r="S1155">
        <v>3.5257107052060599</v>
      </c>
    </row>
    <row r="1156" spans="7:19" x14ac:dyDescent="0.25">
      <c r="G1156">
        <v>1453</v>
      </c>
      <c r="H1156" s="2">
        <v>40539</v>
      </c>
      <c r="I1156" s="3">
        <v>3099.7089999999998</v>
      </c>
      <c r="J1156" s="3">
        <v>3276.76</v>
      </c>
      <c r="K1156">
        <v>3.1952416329198399</v>
      </c>
      <c r="O1156" s="2">
        <v>40847</v>
      </c>
      <c r="P1156" s="3">
        <v>1.1871189949406393</v>
      </c>
      <c r="Q1156">
        <v>2.9204800279434799</v>
      </c>
      <c r="R1156">
        <v>3.0151074721234301</v>
      </c>
      <c r="S1156">
        <v>3.5261821952286101</v>
      </c>
    </row>
    <row r="1157" spans="7:19" x14ac:dyDescent="0.25">
      <c r="G1157">
        <v>1454</v>
      </c>
      <c r="H1157" s="2">
        <v>40540</v>
      </c>
      <c r="I1157" s="3">
        <v>3044.931</v>
      </c>
      <c r="J1157" s="3">
        <v>3218.8530000000001</v>
      </c>
      <c r="K1157">
        <v>3.1284348856390198</v>
      </c>
      <c r="O1157" s="2">
        <v>40848</v>
      </c>
      <c r="P1157" s="3">
        <v>1.1880981198333678</v>
      </c>
      <c r="Q1157">
        <v>2.9229233059771902</v>
      </c>
      <c r="R1157">
        <v>3.0163554009370799</v>
      </c>
      <c r="S1157">
        <v>3.52504560029523</v>
      </c>
    </row>
    <row r="1158" spans="7:19" x14ac:dyDescent="0.25">
      <c r="G1158">
        <v>1455</v>
      </c>
      <c r="H1158" s="2">
        <v>40541</v>
      </c>
      <c r="I1158" s="3">
        <v>3061.83</v>
      </c>
      <c r="J1158" s="3">
        <v>3236.7170000000001</v>
      </c>
      <c r="K1158">
        <v>3.1622438867886502</v>
      </c>
      <c r="O1158" s="2">
        <v>40849</v>
      </c>
      <c r="P1158" s="3">
        <v>1.2078575184038451</v>
      </c>
      <c r="Q1158">
        <v>2.98388157702469</v>
      </c>
      <c r="R1158">
        <v>3.0784333234365699</v>
      </c>
      <c r="S1158">
        <v>3.5414274562774302</v>
      </c>
    </row>
    <row r="1159" spans="7:19" x14ac:dyDescent="0.25">
      <c r="G1159">
        <v>1456</v>
      </c>
      <c r="H1159" s="2">
        <v>40542</v>
      </c>
      <c r="I1159" s="3">
        <v>3064.098</v>
      </c>
      <c r="J1159" s="3">
        <v>3239.1149999999998</v>
      </c>
      <c r="K1159">
        <v>3.16977975884737</v>
      </c>
      <c r="O1159" s="2">
        <v>40850</v>
      </c>
      <c r="P1159" s="3">
        <v>1.2086967683118981</v>
      </c>
      <c r="Q1159">
        <v>2.9951728880427799</v>
      </c>
      <c r="R1159">
        <v>3.0878044753187401</v>
      </c>
      <c r="S1159">
        <v>3.5409744562705501</v>
      </c>
    </row>
    <row r="1160" spans="7:19" x14ac:dyDescent="0.25">
      <c r="G1160">
        <v>1457</v>
      </c>
      <c r="H1160" s="2">
        <v>40543</v>
      </c>
      <c r="I1160" s="3">
        <v>3128.261</v>
      </c>
      <c r="J1160" s="3">
        <v>3306.9430000000002</v>
      </c>
      <c r="K1160">
        <v>3.2382950169213802</v>
      </c>
      <c r="O1160" s="2">
        <v>40851</v>
      </c>
      <c r="P1160" s="3">
        <v>1.2172620541382013</v>
      </c>
      <c r="Q1160">
        <v>3.0104358150072201</v>
      </c>
      <c r="R1160">
        <v>3.1029910345545</v>
      </c>
      <c r="S1160">
        <v>3.53962126050217</v>
      </c>
    </row>
    <row r="1161" spans="7:19" x14ac:dyDescent="0.25">
      <c r="G1161">
        <v>1458</v>
      </c>
      <c r="H1161" s="2">
        <v>40547</v>
      </c>
      <c r="I1161" s="3">
        <v>3189.6819999999998</v>
      </c>
      <c r="J1161" s="3">
        <v>3371.8719999999998</v>
      </c>
      <c r="K1161">
        <v>3.2902272504983099</v>
      </c>
      <c r="O1161" s="2">
        <v>40854</v>
      </c>
      <c r="P1161" s="3">
        <v>1.2051505260533613</v>
      </c>
      <c r="Q1161">
        <v>2.9916660342514501</v>
      </c>
      <c r="R1161">
        <v>3.0808383566825199</v>
      </c>
      <c r="S1161">
        <v>3.53896918704665</v>
      </c>
    </row>
    <row r="1162" spans="7:19" x14ac:dyDescent="0.25">
      <c r="G1162">
        <v>1459</v>
      </c>
      <c r="H1162" s="2">
        <v>40548</v>
      </c>
      <c r="I1162" s="3">
        <v>3175.6619999999998</v>
      </c>
      <c r="J1162" s="3">
        <v>3357.0509999999999</v>
      </c>
      <c r="K1162">
        <v>3.2840040489626698</v>
      </c>
      <c r="O1162" s="2">
        <v>40855</v>
      </c>
      <c r="P1162" s="3">
        <v>1.2013903573476741</v>
      </c>
      <c r="Q1162">
        <v>2.9628044022417601</v>
      </c>
      <c r="R1162">
        <v>3.0549111539645599</v>
      </c>
      <c r="S1162">
        <v>3.5332328433096198</v>
      </c>
    </row>
    <row r="1163" spans="7:19" x14ac:dyDescent="0.25">
      <c r="G1163">
        <v>1460</v>
      </c>
      <c r="H1163" s="2">
        <v>40549</v>
      </c>
      <c r="I1163" s="3">
        <v>3159.643</v>
      </c>
      <c r="J1163" s="3">
        <v>3340.1170000000002</v>
      </c>
      <c r="K1163">
        <v>3.2699494957818498</v>
      </c>
      <c r="O1163" s="2">
        <v>40856</v>
      </c>
      <c r="P1163" s="3">
        <v>1.2119344628101214</v>
      </c>
      <c r="Q1163">
        <v>3.0002756607090202</v>
      </c>
      <c r="R1163">
        <v>3.0930359453313199</v>
      </c>
      <c r="S1163">
        <v>3.5439960525014702</v>
      </c>
    </row>
    <row r="1164" spans="7:19" x14ac:dyDescent="0.25">
      <c r="G1164">
        <v>1461</v>
      </c>
      <c r="H1164" s="2">
        <v>40550</v>
      </c>
      <c r="I1164" s="3">
        <v>3166.6239999999998</v>
      </c>
      <c r="J1164" s="3">
        <v>3347.498</v>
      </c>
      <c r="K1164">
        <v>3.27076282370433</v>
      </c>
      <c r="O1164" s="2">
        <v>40857</v>
      </c>
      <c r="P1164" s="3">
        <v>1.1890031932636207</v>
      </c>
      <c r="Q1164">
        <v>2.9604291079140399</v>
      </c>
      <c r="R1164">
        <v>3.0523812242734101</v>
      </c>
      <c r="S1164">
        <v>3.5400295216437998</v>
      </c>
    </row>
    <row r="1165" spans="7:19" x14ac:dyDescent="0.25">
      <c r="G1165">
        <v>1462</v>
      </c>
      <c r="H1165" s="2">
        <v>40553</v>
      </c>
      <c r="I1165" s="3">
        <v>3108.1869999999999</v>
      </c>
      <c r="J1165" s="3">
        <v>3285.723</v>
      </c>
      <c r="K1165">
        <v>3.1968748210577398</v>
      </c>
      <c r="O1165" s="2">
        <v>40858</v>
      </c>
      <c r="P1165" s="3">
        <v>1.1870161456872015</v>
      </c>
      <c r="Q1165">
        <v>2.9548127220932501</v>
      </c>
      <c r="R1165">
        <v>3.0471083003009301</v>
      </c>
      <c r="S1165">
        <v>3.5392489199548001</v>
      </c>
    </row>
    <row r="1166" spans="7:19" x14ac:dyDescent="0.25">
      <c r="G1166">
        <v>1463</v>
      </c>
      <c r="H1166" s="2">
        <v>40554</v>
      </c>
      <c r="I1166" s="3">
        <v>3124.922</v>
      </c>
      <c r="J1166" s="3">
        <v>3303.413</v>
      </c>
      <c r="K1166">
        <v>3.2001962840487099</v>
      </c>
      <c r="O1166" s="2">
        <v>40861</v>
      </c>
      <c r="P1166" s="3">
        <v>1.2113255952297692</v>
      </c>
      <c r="Q1166">
        <v>3.02077874492457</v>
      </c>
      <c r="R1166">
        <v>3.1141411159046601</v>
      </c>
      <c r="S1166">
        <v>3.5505731449520899</v>
      </c>
    </row>
    <row r="1167" spans="7:19" x14ac:dyDescent="0.25">
      <c r="G1167">
        <v>1464</v>
      </c>
      <c r="H1167" s="2">
        <v>40555</v>
      </c>
      <c r="I1167" s="3">
        <v>3142.337</v>
      </c>
      <c r="J1167" s="3">
        <v>3321.8229999999999</v>
      </c>
      <c r="K1167">
        <v>3.21655285433236</v>
      </c>
      <c r="O1167" s="2">
        <v>40862</v>
      </c>
      <c r="P1167" s="3">
        <v>1.2088983528486363</v>
      </c>
      <c r="Q1167">
        <v>3.0286274199440699</v>
      </c>
      <c r="R1167">
        <v>3.1202710476492399</v>
      </c>
      <c r="S1167">
        <v>3.5503932125093298</v>
      </c>
    </row>
    <row r="1168" spans="7:19" x14ac:dyDescent="0.25">
      <c r="G1168">
        <v>1465</v>
      </c>
      <c r="H1168" s="2">
        <v>40556</v>
      </c>
      <c r="I1168" s="3">
        <v>3141.2840000000001</v>
      </c>
      <c r="J1168" s="3">
        <v>3320.7089999999998</v>
      </c>
      <c r="K1168">
        <v>3.21928668060275</v>
      </c>
      <c r="O1168" s="2">
        <v>40863</v>
      </c>
      <c r="P1168" s="3">
        <v>1.1760565292408656</v>
      </c>
      <c r="Q1168">
        <v>2.9455175907964701</v>
      </c>
      <c r="R1168">
        <v>3.0348691460275998</v>
      </c>
      <c r="S1168">
        <v>3.5348711324080599</v>
      </c>
    </row>
    <row r="1169" spans="7:19" x14ac:dyDescent="0.25">
      <c r="G1169">
        <v>1466</v>
      </c>
      <c r="H1169" s="2">
        <v>40557</v>
      </c>
      <c r="I1169" s="3">
        <v>3091.8620000000001</v>
      </c>
      <c r="J1169" s="3">
        <v>3268.4639999999999</v>
      </c>
      <c r="K1169">
        <v>3.1701641342896001</v>
      </c>
      <c r="O1169" s="2">
        <v>40864</v>
      </c>
      <c r="P1169" s="3">
        <v>1.1724897171316413</v>
      </c>
      <c r="Q1169">
        <v>2.9375460902068302</v>
      </c>
      <c r="R1169">
        <v>3.02874241663344</v>
      </c>
      <c r="S1169">
        <v>3.5356075171924801</v>
      </c>
    </row>
    <row r="1170" spans="7:19" x14ac:dyDescent="0.25">
      <c r="G1170">
        <v>1467</v>
      </c>
      <c r="H1170" s="2">
        <v>40560</v>
      </c>
      <c r="I1170" s="3">
        <v>2974.35</v>
      </c>
      <c r="J1170" s="3">
        <v>3144.24</v>
      </c>
      <c r="K1170">
        <v>3.0371010472417401</v>
      </c>
      <c r="O1170" s="2">
        <v>40865</v>
      </c>
      <c r="P1170" s="3">
        <v>1.1480321646641232</v>
      </c>
      <c r="Q1170">
        <v>2.8661583501694001</v>
      </c>
      <c r="R1170">
        <v>2.9573375187897701</v>
      </c>
      <c r="S1170">
        <v>3.5243634595039901</v>
      </c>
    </row>
    <row r="1171" spans="7:19" x14ac:dyDescent="0.25">
      <c r="G1171">
        <v>1468</v>
      </c>
      <c r="H1171" s="2">
        <v>40561</v>
      </c>
      <c r="I1171" s="3">
        <v>2977.6480000000001</v>
      </c>
      <c r="J1171" s="3">
        <v>3147.7260000000001</v>
      </c>
      <c r="K1171">
        <v>3.0441641227326901</v>
      </c>
      <c r="O1171" s="2">
        <v>40868</v>
      </c>
      <c r="P1171" s="3">
        <v>1.1494391424511525</v>
      </c>
      <c r="Q1171">
        <v>2.8702414759021502</v>
      </c>
      <c r="R1171">
        <v>2.9609428651104599</v>
      </c>
      <c r="S1171">
        <v>3.5272213032222401</v>
      </c>
    </row>
    <row r="1172" spans="7:19" x14ac:dyDescent="0.25">
      <c r="G1172">
        <v>1469</v>
      </c>
      <c r="H1172" s="2">
        <v>40562</v>
      </c>
      <c r="I1172" s="3">
        <v>3044.8510000000001</v>
      </c>
      <c r="J1172" s="3">
        <v>3218.768</v>
      </c>
      <c r="K1172">
        <v>3.11646664436058</v>
      </c>
      <c r="O1172" s="2">
        <v>40869</v>
      </c>
      <c r="P1172" s="3">
        <v>1.14934452113799</v>
      </c>
      <c r="Q1172">
        <v>2.86992226037066</v>
      </c>
      <c r="R1172">
        <v>2.9605502991391202</v>
      </c>
      <c r="S1172">
        <v>3.5313602965578799</v>
      </c>
    </row>
    <row r="1173" spans="7:19" x14ac:dyDescent="0.25">
      <c r="G1173">
        <v>1470</v>
      </c>
      <c r="H1173" s="2">
        <v>40563</v>
      </c>
      <c r="I1173" s="3">
        <v>2944.7130000000002</v>
      </c>
      <c r="J1173" s="3">
        <v>3112.91</v>
      </c>
      <c r="K1173">
        <v>3.0237738257227602</v>
      </c>
      <c r="O1173" s="2">
        <v>40870</v>
      </c>
      <c r="P1173" s="3">
        <v>1.138129838543128</v>
      </c>
      <c r="Q1173">
        <v>2.8512530131606599</v>
      </c>
      <c r="R1173">
        <v>2.94105809687803</v>
      </c>
      <c r="S1173">
        <v>3.5321106215121301</v>
      </c>
    </row>
    <row r="1174" spans="7:19" x14ac:dyDescent="0.25">
      <c r="G1174">
        <v>1471</v>
      </c>
      <c r="H1174" s="2">
        <v>40564</v>
      </c>
      <c r="I1174" s="3">
        <v>2983.4560000000001</v>
      </c>
      <c r="J1174" s="3">
        <v>3153.866</v>
      </c>
      <c r="K1174">
        <v>3.0622280855963</v>
      </c>
      <c r="O1174" s="2">
        <v>40871</v>
      </c>
      <c r="P1174" s="3">
        <v>1.1402896728653225</v>
      </c>
      <c r="Q1174">
        <v>2.8568603669078101</v>
      </c>
      <c r="R1174">
        <v>2.94514675241096</v>
      </c>
      <c r="S1174">
        <v>3.5356512979360901</v>
      </c>
    </row>
    <row r="1175" spans="7:19" x14ac:dyDescent="0.25">
      <c r="G1175">
        <v>1472</v>
      </c>
      <c r="H1175" s="2">
        <v>40567</v>
      </c>
      <c r="I1175" s="3">
        <v>2954.232</v>
      </c>
      <c r="J1175" s="3">
        <v>3122.9740000000002</v>
      </c>
      <c r="K1175">
        <v>3.0202192563300598</v>
      </c>
      <c r="O1175" s="2">
        <v>40872</v>
      </c>
      <c r="P1175" s="3">
        <v>1.1319465414264449</v>
      </c>
      <c r="Q1175">
        <v>2.8361298526724301</v>
      </c>
      <c r="R1175">
        <v>2.9235350481232598</v>
      </c>
      <c r="S1175">
        <v>3.53381099000844</v>
      </c>
    </row>
    <row r="1176" spans="7:19" x14ac:dyDescent="0.25">
      <c r="G1176">
        <v>1473</v>
      </c>
      <c r="H1176" s="2">
        <v>40568</v>
      </c>
      <c r="I1176" s="3">
        <v>2938.654</v>
      </c>
      <c r="J1176" s="3">
        <v>3106.5050000000001</v>
      </c>
      <c r="K1176">
        <v>2.9977010782925801</v>
      </c>
      <c r="O1176" s="2">
        <v>40875</v>
      </c>
      <c r="P1176" s="3">
        <v>1.1334810522877374</v>
      </c>
      <c r="Q1176">
        <v>2.8356744426618299</v>
      </c>
      <c r="R1176">
        <v>2.9260404639040098</v>
      </c>
      <c r="S1176">
        <v>3.5346131349798098</v>
      </c>
    </row>
    <row r="1177" spans="7:19" x14ac:dyDescent="0.25">
      <c r="G1177">
        <v>1474</v>
      </c>
      <c r="H1177" s="2">
        <v>40569</v>
      </c>
      <c r="I1177" s="3">
        <v>2978.431</v>
      </c>
      <c r="J1177" s="3">
        <v>3148.5540000000001</v>
      </c>
      <c r="K1177">
        <v>3.0404664764792799</v>
      </c>
      <c r="O1177" s="2">
        <v>40876</v>
      </c>
      <c r="P1177" s="3">
        <v>1.1490071755867137</v>
      </c>
      <c r="Q1177">
        <v>2.87710148343599</v>
      </c>
      <c r="R1177">
        <v>2.9691059908868001</v>
      </c>
      <c r="S1177">
        <v>3.5404383283615002</v>
      </c>
    </row>
    <row r="1178" spans="7:19" x14ac:dyDescent="0.25">
      <c r="G1178">
        <v>1475</v>
      </c>
      <c r="H1178" s="2">
        <v>40570</v>
      </c>
      <c r="I1178" s="3">
        <v>3026.4659999999999</v>
      </c>
      <c r="J1178" s="3">
        <v>3199.3330000000001</v>
      </c>
      <c r="K1178">
        <v>3.08912139625795</v>
      </c>
      <c r="O1178" s="2">
        <v>40877</v>
      </c>
      <c r="P1178" s="3">
        <v>1.1106649739050873</v>
      </c>
      <c r="Q1178">
        <v>2.77009362289831</v>
      </c>
      <c r="R1178">
        <v>2.8626162932111998</v>
      </c>
      <c r="S1178">
        <v>3.52717266320023</v>
      </c>
    </row>
    <row r="1179" spans="7:19" x14ac:dyDescent="0.25">
      <c r="G1179">
        <v>1476</v>
      </c>
      <c r="H1179" s="2">
        <v>40571</v>
      </c>
      <c r="I1179" s="3">
        <v>3036.7350000000001</v>
      </c>
      <c r="J1179" s="3">
        <v>3210.1889999999999</v>
      </c>
      <c r="K1179">
        <v>3.1090504456908801</v>
      </c>
      <c r="O1179" s="2">
        <v>40878</v>
      </c>
      <c r="P1179" s="3">
        <v>1.1380146473792774</v>
      </c>
      <c r="Q1179">
        <v>2.8314563243382298</v>
      </c>
      <c r="R1179">
        <v>2.9231976333051901</v>
      </c>
      <c r="S1179">
        <v>3.53330495322759</v>
      </c>
    </row>
    <row r="1180" spans="7:19" x14ac:dyDescent="0.25">
      <c r="G1180">
        <v>1477</v>
      </c>
      <c r="H1180" s="2">
        <v>40574</v>
      </c>
      <c r="I1180" s="3">
        <v>3076.5079999999998</v>
      </c>
      <c r="J1180" s="3">
        <v>3252.232</v>
      </c>
      <c r="K1180">
        <v>3.1512680680935801</v>
      </c>
      <c r="O1180" s="2">
        <v>40879</v>
      </c>
      <c r="P1180" s="3">
        <v>1.1264297074720393</v>
      </c>
      <c r="Q1180">
        <v>2.7854390808436</v>
      </c>
      <c r="R1180">
        <v>2.8764998611172001</v>
      </c>
      <c r="S1180">
        <v>3.5264964333056401</v>
      </c>
    </row>
    <row r="1181" spans="7:19" x14ac:dyDescent="0.25">
      <c r="G1181">
        <v>1478</v>
      </c>
      <c r="H1181" s="2">
        <v>40575</v>
      </c>
      <c r="I1181" s="3">
        <v>3077.2829999999999</v>
      </c>
      <c r="J1181" s="3">
        <v>3253.0509999999999</v>
      </c>
      <c r="K1181">
        <v>3.1535112080124001</v>
      </c>
      <c r="O1181" s="2">
        <v>40882</v>
      </c>
      <c r="P1181" s="3">
        <v>1.110607378323162</v>
      </c>
      <c r="Q1181">
        <v>2.7259005614466298</v>
      </c>
      <c r="R1181">
        <v>2.8139803087791502</v>
      </c>
      <c r="S1181">
        <v>3.5079874552364698</v>
      </c>
    </row>
    <row r="1182" spans="7:19" x14ac:dyDescent="0.25">
      <c r="G1182">
        <v>1479</v>
      </c>
      <c r="H1182" s="2">
        <v>40583</v>
      </c>
      <c r="I1182" s="3">
        <v>3040.9490000000001</v>
      </c>
      <c r="J1182" s="3">
        <v>3214.6419999999998</v>
      </c>
      <c r="K1182">
        <v>3.1270062127579199</v>
      </c>
      <c r="O1182" s="2">
        <v>40883</v>
      </c>
      <c r="P1182" s="3">
        <v>1.1083858344489048</v>
      </c>
      <c r="Q1182">
        <v>2.7289263279815001</v>
      </c>
      <c r="R1182">
        <v>2.8162091381603598</v>
      </c>
      <c r="S1182">
        <v>3.5082084867218302</v>
      </c>
    </row>
    <row r="1183" spans="7:19" x14ac:dyDescent="0.25">
      <c r="G1183">
        <v>1480</v>
      </c>
      <c r="H1183" s="2">
        <v>40584</v>
      </c>
      <c r="I1183" s="3">
        <v>3104.163</v>
      </c>
      <c r="J1183" s="3">
        <v>3281.4670000000001</v>
      </c>
      <c r="K1183">
        <v>3.2014895893597402</v>
      </c>
      <c r="O1183" s="2">
        <v>40884</v>
      </c>
      <c r="P1183" s="3">
        <v>1.1136229184339594</v>
      </c>
      <c r="Q1183">
        <v>2.73838090920527</v>
      </c>
      <c r="R1183">
        <v>2.8251725287252301</v>
      </c>
      <c r="S1183">
        <v>3.5094708435775499</v>
      </c>
    </row>
    <row r="1184" spans="7:19" x14ac:dyDescent="0.25">
      <c r="G1184">
        <v>1481</v>
      </c>
      <c r="H1184" s="2">
        <v>40585</v>
      </c>
      <c r="I1184" s="3">
        <v>3120.9560000000001</v>
      </c>
      <c r="J1184" s="3">
        <v>3299.2190000000001</v>
      </c>
      <c r="K1184">
        <v>3.2293160413428201</v>
      </c>
      <c r="O1184" s="2">
        <v>40885</v>
      </c>
      <c r="P1184" s="3">
        <v>1.1121994847663799</v>
      </c>
      <c r="Q1184">
        <v>2.7385322704499799</v>
      </c>
      <c r="R1184">
        <v>2.8247964641823402</v>
      </c>
      <c r="S1184">
        <v>3.51084334194611</v>
      </c>
    </row>
    <row r="1185" spans="7:19" x14ac:dyDescent="0.25">
      <c r="G1185">
        <v>1482</v>
      </c>
      <c r="H1185" s="2">
        <v>40588</v>
      </c>
      <c r="I1185" s="3">
        <v>3219.143</v>
      </c>
      <c r="J1185" s="3">
        <v>3403.1089999999999</v>
      </c>
      <c r="K1185">
        <v>3.3106115342095301</v>
      </c>
      <c r="O1185" s="2">
        <v>40886</v>
      </c>
      <c r="P1185" s="3">
        <v>1.1027126696292735</v>
      </c>
      <c r="Q1185">
        <v>2.71514797341628</v>
      </c>
      <c r="R1185">
        <v>2.8016331267639099</v>
      </c>
      <c r="S1185">
        <v>3.5065042744882899</v>
      </c>
    </row>
    <row r="1186" spans="7:19" x14ac:dyDescent="0.25">
      <c r="G1186">
        <v>1483</v>
      </c>
      <c r="H1186" s="2">
        <v>40589</v>
      </c>
      <c r="I1186" s="3">
        <v>3217.6709999999998</v>
      </c>
      <c r="J1186" s="3">
        <v>3401.5529999999999</v>
      </c>
      <c r="K1186">
        <v>3.31036354829833</v>
      </c>
      <c r="O1186" s="2">
        <v>40889</v>
      </c>
      <c r="P1186" s="3">
        <v>1.0913622260198736</v>
      </c>
      <c r="Q1186">
        <v>2.6829181539975302</v>
      </c>
      <c r="R1186">
        <v>2.7695747759088798</v>
      </c>
      <c r="S1186">
        <v>3.5018391956483601</v>
      </c>
    </row>
    <row r="1187" spans="7:19" x14ac:dyDescent="0.25">
      <c r="G1187">
        <v>1484</v>
      </c>
      <c r="H1187" s="2">
        <v>40590</v>
      </c>
      <c r="I1187" s="3">
        <v>3248.527</v>
      </c>
      <c r="J1187" s="3">
        <v>3434.172</v>
      </c>
      <c r="K1187">
        <v>3.3438666909213399</v>
      </c>
      <c r="O1187" s="2">
        <v>40890</v>
      </c>
      <c r="P1187" s="3">
        <v>1.0667977103287802</v>
      </c>
      <c r="Q1187">
        <v>2.6145930982943399</v>
      </c>
      <c r="R1187">
        <v>2.7030142583879599</v>
      </c>
      <c r="S1187">
        <v>3.4950840029512502</v>
      </c>
    </row>
    <row r="1188" spans="7:19" x14ac:dyDescent="0.25">
      <c r="G1188">
        <v>1485</v>
      </c>
      <c r="H1188" s="2">
        <v>40591</v>
      </c>
      <c r="I1188" s="3">
        <v>3245.9070000000002</v>
      </c>
      <c r="J1188" s="3">
        <v>3431.4029999999998</v>
      </c>
      <c r="K1188">
        <v>3.3541634995648102</v>
      </c>
      <c r="O1188" s="2">
        <v>40891</v>
      </c>
      <c r="P1188" s="3">
        <v>1.0560314504789072</v>
      </c>
      <c r="Q1188">
        <v>2.5791844563776301</v>
      </c>
      <c r="R1188">
        <v>2.6697791217197602</v>
      </c>
      <c r="S1188">
        <v>3.4896528542116299</v>
      </c>
    </row>
    <row r="1189" spans="7:19" x14ac:dyDescent="0.25">
      <c r="G1189">
        <v>1486</v>
      </c>
      <c r="H1189" s="2">
        <v>40592</v>
      </c>
      <c r="I1189" s="3">
        <v>3211.8760000000002</v>
      </c>
      <c r="J1189" s="3">
        <v>3395.4270000000001</v>
      </c>
      <c r="K1189">
        <v>3.3156243436947501</v>
      </c>
      <c r="O1189" s="2">
        <v>40892</v>
      </c>
      <c r="P1189" s="3">
        <v>1.0310596517441997</v>
      </c>
      <c r="Q1189">
        <v>2.5202554432935398</v>
      </c>
      <c r="R1189">
        <v>2.6158482882703198</v>
      </c>
      <c r="S1189">
        <v>3.4855997208381502</v>
      </c>
    </row>
    <row r="1190" spans="7:19" x14ac:dyDescent="0.25">
      <c r="G1190">
        <v>1487</v>
      </c>
      <c r="H1190" s="2">
        <v>40595</v>
      </c>
      <c r="I1190" s="3">
        <v>3257.9079999999999</v>
      </c>
      <c r="J1190" s="3">
        <v>3444.0889999999999</v>
      </c>
      <c r="K1190">
        <v>3.3734539355624</v>
      </c>
      <c r="O1190" s="2">
        <v>40893</v>
      </c>
      <c r="P1190" s="3">
        <v>1.0527937559806841</v>
      </c>
      <c r="Q1190">
        <v>2.5877575964885802</v>
      </c>
      <c r="R1190">
        <v>2.6834983560715102</v>
      </c>
      <c r="S1190">
        <v>3.5014852717935301</v>
      </c>
    </row>
    <row r="1191" spans="7:19" x14ac:dyDescent="0.25">
      <c r="G1191">
        <v>1488</v>
      </c>
      <c r="H1191" s="2">
        <v>40596</v>
      </c>
      <c r="I1191" s="3">
        <v>3163.578</v>
      </c>
      <c r="J1191" s="3">
        <v>3344.3690000000001</v>
      </c>
      <c r="K1191">
        <v>3.2853443178120498</v>
      </c>
      <c r="O1191" s="2">
        <v>40896</v>
      </c>
      <c r="P1191" s="3">
        <v>1.0502718922863883</v>
      </c>
      <c r="Q1191">
        <v>2.5919213320651302</v>
      </c>
      <c r="R1191">
        <v>2.6886850297328699</v>
      </c>
      <c r="S1191">
        <v>3.50540468769581</v>
      </c>
    </row>
    <row r="1192" spans="7:19" x14ac:dyDescent="0.25">
      <c r="G1192">
        <v>1489</v>
      </c>
      <c r="H1192" s="2">
        <v>40597</v>
      </c>
      <c r="I1192" s="3">
        <v>3174.7420000000002</v>
      </c>
      <c r="J1192" s="3">
        <v>3356.1709999999998</v>
      </c>
      <c r="K1192">
        <v>3.3124038056386902</v>
      </c>
      <c r="O1192" s="2">
        <v>40897</v>
      </c>
      <c r="P1192" s="3">
        <v>1.0470794514596775</v>
      </c>
      <c r="Q1192">
        <v>2.5813207089580699</v>
      </c>
      <c r="R1192">
        <v>2.6760140846706699</v>
      </c>
      <c r="S1192">
        <v>3.50190183809113</v>
      </c>
    </row>
    <row r="1193" spans="7:19" x14ac:dyDescent="0.25">
      <c r="G1193">
        <v>1490</v>
      </c>
      <c r="H1193" s="2">
        <v>40598</v>
      </c>
      <c r="I1193" s="3">
        <v>3190.9349999999999</v>
      </c>
      <c r="J1193" s="3">
        <v>3373.2890000000002</v>
      </c>
      <c r="K1193">
        <v>3.3300780605257101</v>
      </c>
      <c r="O1193" s="2">
        <v>40898</v>
      </c>
      <c r="P1193" s="3">
        <v>1.0303561628506852</v>
      </c>
      <c r="Q1193">
        <v>2.5281500404606501</v>
      </c>
      <c r="R1193">
        <v>2.6272684390976302</v>
      </c>
      <c r="S1193">
        <v>3.4910498658655502</v>
      </c>
    </row>
    <row r="1194" spans="7:19" x14ac:dyDescent="0.25">
      <c r="G1194">
        <v>1491</v>
      </c>
      <c r="H1194" s="2">
        <v>40599</v>
      </c>
      <c r="I1194" s="3">
        <v>3197.6170000000002</v>
      </c>
      <c r="J1194" s="3">
        <v>3380.3530000000001</v>
      </c>
      <c r="K1194">
        <v>3.3293856950880998</v>
      </c>
      <c r="O1194" s="2">
        <v>40899</v>
      </c>
      <c r="P1194" s="3">
        <v>1.0313394017135509</v>
      </c>
      <c r="Q1194">
        <v>2.5168444656678299</v>
      </c>
      <c r="R1194">
        <v>2.6132837178606301</v>
      </c>
      <c r="S1194">
        <v>3.4906534151104101</v>
      </c>
    </row>
    <row r="1195" spans="7:19" x14ac:dyDescent="0.25">
      <c r="G1195">
        <v>1492</v>
      </c>
      <c r="H1195" s="2">
        <v>40602</v>
      </c>
      <c r="I1195" s="3">
        <v>3239.5590000000002</v>
      </c>
      <c r="J1195" s="3">
        <v>3424.6930000000002</v>
      </c>
      <c r="K1195">
        <v>3.36768965295617</v>
      </c>
      <c r="O1195" s="2">
        <v>40900</v>
      </c>
      <c r="P1195" s="3">
        <v>1.0391888567359266</v>
      </c>
      <c r="Q1195">
        <v>2.53962433333996</v>
      </c>
      <c r="R1195">
        <v>2.6361767205530402</v>
      </c>
      <c r="S1195">
        <v>3.4914394364147299</v>
      </c>
    </row>
    <row r="1196" spans="7:19" x14ac:dyDescent="0.25">
      <c r="G1196">
        <v>1493</v>
      </c>
      <c r="H1196" s="2">
        <v>40603</v>
      </c>
      <c r="I1196" s="3">
        <v>3254.893</v>
      </c>
      <c r="J1196" s="3">
        <v>3440.9029999999998</v>
      </c>
      <c r="K1196">
        <v>3.3891431796904499</v>
      </c>
      <c r="O1196" s="2">
        <v>40903</v>
      </c>
      <c r="P1196" s="3">
        <v>1.0288545637504927</v>
      </c>
      <c r="Q1196">
        <v>2.52219810688299</v>
      </c>
      <c r="R1196">
        <v>2.6207407995388001</v>
      </c>
      <c r="S1196">
        <v>3.4850899690124399</v>
      </c>
    </row>
    <row r="1197" spans="7:19" x14ac:dyDescent="0.25">
      <c r="G1197">
        <v>1494</v>
      </c>
      <c r="H1197" s="2">
        <v>40604</v>
      </c>
      <c r="I1197" s="3">
        <v>3243.2979999999998</v>
      </c>
      <c r="J1197" s="3">
        <v>3428.645</v>
      </c>
      <c r="K1197">
        <v>3.3783725420408199</v>
      </c>
      <c r="O1197" s="2">
        <v>40904</v>
      </c>
      <c r="P1197" s="3">
        <v>1.0153483997890356</v>
      </c>
      <c r="Q1197">
        <v>2.4682200810773001</v>
      </c>
      <c r="R1197">
        <v>2.5714432617756802</v>
      </c>
      <c r="S1197">
        <v>3.4716440733340899</v>
      </c>
    </row>
    <row r="1198" spans="7:19" x14ac:dyDescent="0.25">
      <c r="G1198">
        <v>1495</v>
      </c>
      <c r="H1198" s="2">
        <v>40605</v>
      </c>
      <c r="I1198" s="3">
        <v>3221.7179999999998</v>
      </c>
      <c r="J1198" s="3">
        <v>3405.8319999999999</v>
      </c>
      <c r="K1198">
        <v>3.3398137998809299</v>
      </c>
      <c r="O1198" s="2">
        <v>40905</v>
      </c>
      <c r="P1198" s="3">
        <v>1.0166237305316648</v>
      </c>
      <c r="Q1198">
        <v>2.4658154067723599</v>
      </c>
      <c r="R1198">
        <v>2.5682793356970302</v>
      </c>
      <c r="S1198">
        <v>3.4657747759614002</v>
      </c>
    </row>
    <row r="1199" spans="7:19" x14ac:dyDescent="0.25">
      <c r="G1199">
        <v>1496</v>
      </c>
      <c r="H1199" s="2">
        <v>40606</v>
      </c>
      <c r="I1199" s="3">
        <v>3270.6660000000002</v>
      </c>
      <c r="J1199" s="3">
        <v>3457.5770000000002</v>
      </c>
      <c r="K1199">
        <v>3.3869528115627698</v>
      </c>
      <c r="O1199" s="2">
        <v>40906</v>
      </c>
      <c r="P1199" s="3">
        <v>1.0181335575721322</v>
      </c>
      <c r="Q1199">
        <v>2.4635592802360899</v>
      </c>
      <c r="R1199">
        <v>2.5677737782352299</v>
      </c>
      <c r="S1199">
        <v>3.46608971114245</v>
      </c>
    </row>
    <row r="1200" spans="7:19" x14ac:dyDescent="0.25">
      <c r="G1200">
        <v>1497</v>
      </c>
      <c r="H1200" s="2">
        <v>40609</v>
      </c>
      <c r="I1200" s="3">
        <v>3334.51</v>
      </c>
      <c r="J1200" s="3">
        <v>3525.069</v>
      </c>
      <c r="K1200">
        <v>3.4368507857704098</v>
      </c>
      <c r="O1200" s="2">
        <v>40907</v>
      </c>
      <c r="P1200" s="3">
        <v>1.0332770816483197</v>
      </c>
      <c r="Q1200">
        <v>2.5055793532546402</v>
      </c>
      <c r="R1200">
        <v>2.6100516129732698</v>
      </c>
      <c r="S1200">
        <v>3.4756893617918601</v>
      </c>
    </row>
    <row r="1201" spans="7:19" x14ac:dyDescent="0.25">
      <c r="G1201">
        <v>1498</v>
      </c>
      <c r="H1201" s="2">
        <v>40610</v>
      </c>
      <c r="I1201" s="3">
        <v>3337.4569999999999</v>
      </c>
      <c r="J1201" s="3">
        <v>3528.1840000000002</v>
      </c>
      <c r="K1201">
        <v>3.44786243116272</v>
      </c>
      <c r="O1201" s="2">
        <v>40912</v>
      </c>
      <c r="P1201" s="3">
        <v>1.0125796978864889</v>
      </c>
      <c r="Q1201">
        <v>2.4515529082856702</v>
      </c>
      <c r="R1201">
        <v>2.5534924603184899</v>
      </c>
      <c r="S1201">
        <v>3.46856821976565</v>
      </c>
    </row>
    <row r="1202" spans="7:19" x14ac:dyDescent="0.25">
      <c r="G1202">
        <v>1499</v>
      </c>
      <c r="H1202" s="2">
        <v>40611</v>
      </c>
      <c r="I1202" s="3">
        <v>3338.8580000000002</v>
      </c>
      <c r="J1202" s="3">
        <v>3529.6660000000002</v>
      </c>
      <c r="K1202">
        <v>3.4453996417361101</v>
      </c>
      <c r="O1202" s="2">
        <v>40913</v>
      </c>
      <c r="P1202" s="3">
        <v>1.002726739407144</v>
      </c>
      <c r="Q1202">
        <v>2.3948195149894</v>
      </c>
      <c r="R1202">
        <v>2.4957779343450999</v>
      </c>
      <c r="S1202">
        <v>3.4626161809971601</v>
      </c>
    </row>
    <row r="1203" spans="7:19" x14ac:dyDescent="0.25">
      <c r="G1203">
        <v>1500</v>
      </c>
      <c r="H1203" s="2">
        <v>40612</v>
      </c>
      <c r="I1203" s="3">
        <v>3280.259</v>
      </c>
      <c r="J1203" s="3">
        <v>3467.7179999999998</v>
      </c>
      <c r="K1203">
        <v>3.41801992895518</v>
      </c>
      <c r="O1203" s="2">
        <v>40914</v>
      </c>
      <c r="P1203" s="3">
        <v>1.0089882019564396</v>
      </c>
      <c r="Q1203">
        <v>2.4083094389855599</v>
      </c>
      <c r="R1203">
        <v>2.5096459801924098</v>
      </c>
      <c r="S1203">
        <v>3.4632850813365401</v>
      </c>
    </row>
    <row r="1204" spans="7:19" x14ac:dyDescent="0.25">
      <c r="G1204">
        <v>1501</v>
      </c>
      <c r="H1204" s="2">
        <v>40613</v>
      </c>
      <c r="I1204" s="3">
        <v>3247.3760000000002</v>
      </c>
      <c r="J1204" s="3">
        <v>3432.9549999999999</v>
      </c>
      <c r="K1204">
        <v>3.3948168549102</v>
      </c>
      <c r="O1204" s="2">
        <v>40917</v>
      </c>
      <c r="P1204" s="3">
        <v>1.0433336816494714</v>
      </c>
      <c r="Q1204">
        <v>2.4904042332223102</v>
      </c>
      <c r="R1204">
        <v>2.59585825285086</v>
      </c>
      <c r="S1204">
        <v>3.4693783088938202</v>
      </c>
    </row>
    <row r="1205" spans="7:19" x14ac:dyDescent="0.25">
      <c r="G1205">
        <v>1502</v>
      </c>
      <c r="H1205" s="2">
        <v>40616</v>
      </c>
      <c r="I1205" s="3">
        <v>3262.92</v>
      </c>
      <c r="J1205" s="3">
        <v>3449.3870000000002</v>
      </c>
      <c r="K1205">
        <v>3.42615362761354</v>
      </c>
      <c r="O1205" s="2">
        <v>40918</v>
      </c>
      <c r="P1205" s="3">
        <v>1.0780350197593986</v>
      </c>
      <c r="Q1205">
        <v>2.5795316365096501</v>
      </c>
      <c r="R1205">
        <v>2.6880752964380101</v>
      </c>
      <c r="S1205">
        <v>3.4762776862850102</v>
      </c>
    </row>
    <row r="1206" spans="7:19" x14ac:dyDescent="0.25">
      <c r="G1206">
        <v>1503</v>
      </c>
      <c r="H1206" s="2">
        <v>40617</v>
      </c>
      <c r="I1206" s="3">
        <v>3203.9609999999998</v>
      </c>
      <c r="J1206" s="3">
        <v>3387.0590000000002</v>
      </c>
      <c r="K1206">
        <v>3.3783393536204001</v>
      </c>
      <c r="O1206" s="2">
        <v>40919</v>
      </c>
      <c r="P1206" s="3">
        <v>1.0728633478995302</v>
      </c>
      <c r="Q1206">
        <v>2.57285469151208</v>
      </c>
      <c r="R1206">
        <v>2.6799439347593101</v>
      </c>
      <c r="S1206">
        <v>3.47516454857635</v>
      </c>
    </row>
    <row r="1207" spans="7:19" x14ac:dyDescent="0.25">
      <c r="G1207">
        <v>1504</v>
      </c>
      <c r="H1207" s="2">
        <v>40618</v>
      </c>
      <c r="I1207" s="3">
        <v>3248.1950000000002</v>
      </c>
      <c r="J1207" s="3">
        <v>3433.8209999999999</v>
      </c>
      <c r="K1207">
        <v>3.4185015711522402</v>
      </c>
      <c r="O1207" s="2">
        <v>40920</v>
      </c>
      <c r="P1207" s="3">
        <v>1.0726922067418097</v>
      </c>
      <c r="Q1207">
        <v>2.5655093280561299</v>
      </c>
      <c r="R1207">
        <v>2.6739566243078201</v>
      </c>
      <c r="S1207">
        <v>3.47257623596952</v>
      </c>
    </row>
    <row r="1208" spans="7:19" x14ac:dyDescent="0.25">
      <c r="G1208">
        <v>1505</v>
      </c>
      <c r="H1208" s="2">
        <v>40619</v>
      </c>
      <c r="I1208" s="3">
        <v>3197.1</v>
      </c>
      <c r="J1208" s="3">
        <v>3379.8069999999998</v>
      </c>
      <c r="K1208">
        <v>3.3632552613524198</v>
      </c>
      <c r="O1208" s="2">
        <v>40921</v>
      </c>
      <c r="P1208" s="3">
        <v>1.0546824796708165</v>
      </c>
      <c r="Q1208">
        <v>2.4946829934677002</v>
      </c>
      <c r="R1208">
        <v>2.60067278069755</v>
      </c>
      <c r="S1208">
        <v>3.4645781672720601</v>
      </c>
    </row>
    <row r="1209" spans="7:19" x14ac:dyDescent="0.25">
      <c r="G1209">
        <v>1506</v>
      </c>
      <c r="H1209" s="2">
        <v>40620</v>
      </c>
      <c r="I1209" s="3">
        <v>3215.6849999999999</v>
      </c>
      <c r="J1209" s="3">
        <v>3399.453</v>
      </c>
      <c r="K1209">
        <v>3.3770685938040099</v>
      </c>
      <c r="O1209" s="2">
        <v>40924</v>
      </c>
      <c r="P1209" s="3">
        <v>1.0332371761379857</v>
      </c>
      <c r="Q1209">
        <v>2.4223468729511</v>
      </c>
      <c r="R1209">
        <v>2.5290321279486299</v>
      </c>
      <c r="S1209">
        <v>3.45558542746913</v>
      </c>
    </row>
    <row r="1210" spans="7:19" x14ac:dyDescent="0.25">
      <c r="G1210">
        <v>1507</v>
      </c>
      <c r="H1210" s="2">
        <v>40623</v>
      </c>
      <c r="I1210" s="3">
        <v>3207.11</v>
      </c>
      <c r="J1210" s="3">
        <v>3390.3879999999999</v>
      </c>
      <c r="K1210">
        <v>3.36424538801732</v>
      </c>
      <c r="O1210" s="2">
        <v>40925</v>
      </c>
      <c r="P1210" s="3">
        <v>1.0838723319875165</v>
      </c>
      <c r="Q1210">
        <v>2.5476911875396602</v>
      </c>
      <c r="R1210">
        <v>2.6593134339411</v>
      </c>
      <c r="S1210">
        <v>3.46501384938618</v>
      </c>
    </row>
    <row r="1211" spans="7:19" x14ac:dyDescent="0.25">
      <c r="G1211">
        <v>1508</v>
      </c>
      <c r="H1211" s="2">
        <v>40624</v>
      </c>
      <c r="I1211" s="3">
        <v>3222.9609999999998</v>
      </c>
      <c r="J1211" s="3">
        <v>3407.145</v>
      </c>
      <c r="K1211">
        <v>3.3682310196430998</v>
      </c>
      <c r="O1211" s="2">
        <v>40926</v>
      </c>
      <c r="P1211" s="3">
        <v>1.0669523956059506</v>
      </c>
      <c r="Q1211">
        <v>2.4932144731880101</v>
      </c>
      <c r="R1211">
        <v>2.6058968519363499</v>
      </c>
      <c r="S1211">
        <v>3.4533796812452699</v>
      </c>
    </row>
    <row r="1212" spans="7:19" x14ac:dyDescent="0.25">
      <c r="G1212">
        <v>1509</v>
      </c>
      <c r="H1212" s="2">
        <v>40625</v>
      </c>
      <c r="I1212" s="3">
        <v>3264.9259999999999</v>
      </c>
      <c r="J1212" s="3">
        <v>3451.5079999999998</v>
      </c>
      <c r="K1212">
        <v>3.4114949919953799</v>
      </c>
      <c r="O1212" s="2">
        <v>40927</v>
      </c>
      <c r="P1212" s="3">
        <v>1.0872861044076252</v>
      </c>
      <c r="Q1212">
        <v>2.5324278608528901</v>
      </c>
      <c r="R1212">
        <v>2.6490150950711202</v>
      </c>
      <c r="S1212">
        <v>3.45670388252501</v>
      </c>
    </row>
    <row r="1213" spans="7:19" x14ac:dyDescent="0.25">
      <c r="G1213">
        <v>1510</v>
      </c>
      <c r="H1213" s="2">
        <v>40626</v>
      </c>
      <c r="I1213" s="3">
        <v>3251.3609999999999</v>
      </c>
      <c r="J1213" s="3">
        <v>3437.1680000000001</v>
      </c>
      <c r="K1213">
        <v>3.4074162212560002</v>
      </c>
      <c r="O1213" s="2">
        <v>40928</v>
      </c>
      <c r="P1213" s="3">
        <v>1.1030273883447934</v>
      </c>
      <c r="Q1213">
        <v>2.5717458784832901</v>
      </c>
      <c r="R1213">
        <v>2.6870553367054</v>
      </c>
      <c r="S1213">
        <v>3.4638787600923799</v>
      </c>
    </row>
    <row r="1214" spans="7:19" x14ac:dyDescent="0.25">
      <c r="G1214">
        <v>1511</v>
      </c>
      <c r="H1214" s="2">
        <v>40627</v>
      </c>
      <c r="I1214" s="3">
        <v>3294.4839999999999</v>
      </c>
      <c r="J1214" s="3">
        <v>3482.7550000000001</v>
      </c>
      <c r="K1214">
        <v>3.4417194216963898</v>
      </c>
      <c r="O1214" s="2">
        <v>40938</v>
      </c>
      <c r="P1214" s="3">
        <v>1.0839249908052768</v>
      </c>
      <c r="Q1214">
        <v>2.5395632092757698</v>
      </c>
      <c r="R1214">
        <v>2.6539979502173199</v>
      </c>
      <c r="S1214">
        <v>3.4615587832687198</v>
      </c>
    </row>
    <row r="1215" spans="7:19" x14ac:dyDescent="0.25">
      <c r="G1215">
        <v>1512</v>
      </c>
      <c r="H1215" s="2">
        <v>40630</v>
      </c>
      <c r="I1215" s="3">
        <v>3290.5709999999999</v>
      </c>
      <c r="J1215" s="3">
        <v>3478.6179999999999</v>
      </c>
      <c r="K1215">
        <v>3.4279079711198102</v>
      </c>
      <c r="O1215" s="2">
        <v>40939</v>
      </c>
      <c r="P1215" s="3">
        <v>1.0854841854873944</v>
      </c>
      <c r="Q1215">
        <v>2.5443230216400101</v>
      </c>
      <c r="R1215">
        <v>2.6581830194815002</v>
      </c>
      <c r="S1215">
        <v>3.4632249372474102</v>
      </c>
    </row>
    <row r="1216" spans="7:19" x14ac:dyDescent="0.25">
      <c r="G1216">
        <v>1513</v>
      </c>
      <c r="H1216" s="2">
        <v>40631</v>
      </c>
      <c r="I1216" s="3">
        <v>3257.9789999999998</v>
      </c>
      <c r="J1216" s="3">
        <v>3444.1729999999998</v>
      </c>
      <c r="K1216">
        <v>3.3911242877443701</v>
      </c>
      <c r="O1216" s="2">
        <v>40940</v>
      </c>
      <c r="P1216" s="3">
        <v>1.0699498342481431</v>
      </c>
      <c r="Q1216">
        <v>2.5191068556512</v>
      </c>
      <c r="R1216">
        <v>2.6314340847227502</v>
      </c>
      <c r="S1216">
        <v>3.4608129682809898</v>
      </c>
    </row>
    <row r="1217" spans="7:19" x14ac:dyDescent="0.25">
      <c r="G1217">
        <v>1514</v>
      </c>
      <c r="H1217" s="2">
        <v>40632</v>
      </c>
      <c r="I1217" s="3">
        <v>3256.08</v>
      </c>
      <c r="J1217" s="3">
        <v>3442.165</v>
      </c>
      <c r="K1217">
        <v>3.3760780183464099</v>
      </c>
      <c r="O1217" s="2">
        <v>40941</v>
      </c>
      <c r="P1217" s="3">
        <v>1.0951651800149911</v>
      </c>
      <c r="Q1217">
        <v>2.5661916738433899</v>
      </c>
      <c r="R1217">
        <v>2.6836708054582799</v>
      </c>
      <c r="S1217">
        <v>3.46733818296901</v>
      </c>
    </row>
    <row r="1218" spans="7:19" x14ac:dyDescent="0.25">
      <c r="G1218">
        <v>1515</v>
      </c>
      <c r="H1218" s="2">
        <v>40633</v>
      </c>
      <c r="I1218" s="3">
        <v>3223.288</v>
      </c>
      <c r="J1218" s="3">
        <v>3407.97</v>
      </c>
      <c r="K1218">
        <v>3.3402102491271699</v>
      </c>
      <c r="O1218" s="2">
        <v>40942</v>
      </c>
      <c r="P1218" s="3">
        <v>1.1039094235422764</v>
      </c>
      <c r="Q1218">
        <v>2.60123745305141</v>
      </c>
      <c r="R1218">
        <v>2.7181144495528899</v>
      </c>
      <c r="S1218">
        <v>3.4692481390608698</v>
      </c>
    </row>
    <row r="1219" spans="7:19" x14ac:dyDescent="0.25">
      <c r="G1219">
        <v>1516</v>
      </c>
      <c r="H1219" s="2">
        <v>40634</v>
      </c>
      <c r="I1219" s="3">
        <v>3272.7289999999998</v>
      </c>
      <c r="J1219" s="3">
        <v>3460.2440000000001</v>
      </c>
      <c r="K1219">
        <v>3.37600241296375</v>
      </c>
      <c r="O1219" s="2">
        <v>40945</v>
      </c>
      <c r="P1219" s="3">
        <v>1.103130648995245</v>
      </c>
      <c r="Q1219">
        <v>2.6110267743721201</v>
      </c>
      <c r="R1219">
        <v>2.7270567317722998</v>
      </c>
      <c r="S1219">
        <v>3.4694009899376002</v>
      </c>
    </row>
    <row r="1220" spans="7:19" x14ac:dyDescent="0.25">
      <c r="G1220">
        <v>1517</v>
      </c>
      <c r="H1220" s="2">
        <v>40639</v>
      </c>
      <c r="I1220" s="3">
        <v>3311.067</v>
      </c>
      <c r="J1220" s="3">
        <v>3500.7779999999998</v>
      </c>
      <c r="K1220">
        <v>3.3849705982699398</v>
      </c>
      <c r="O1220" s="2">
        <v>40946</v>
      </c>
      <c r="P1220" s="3">
        <v>1.0827060214535313</v>
      </c>
      <c r="Q1220">
        <v>2.5706188755310699</v>
      </c>
      <c r="R1220">
        <v>2.6834429923580099</v>
      </c>
      <c r="S1220">
        <v>3.46574817263989</v>
      </c>
    </row>
    <row r="1221" spans="7:19" x14ac:dyDescent="0.25">
      <c r="G1221">
        <v>1518</v>
      </c>
      <c r="H1221" s="2">
        <v>40640</v>
      </c>
      <c r="I1221" s="3">
        <v>3324.4189999999999</v>
      </c>
      <c r="J1221" s="3">
        <v>3514.9409999999998</v>
      </c>
      <c r="K1221">
        <v>3.3953823507498901</v>
      </c>
      <c r="O1221" s="2">
        <v>40947</v>
      </c>
      <c r="P1221" s="3">
        <v>1.1136644695323485</v>
      </c>
      <c r="Q1221">
        <v>2.6391672462154401</v>
      </c>
      <c r="R1221">
        <v>2.7545231114033899</v>
      </c>
      <c r="S1221">
        <v>3.4713232063920199</v>
      </c>
    </row>
    <row r="1222" spans="7:19" x14ac:dyDescent="0.25">
      <c r="G1222">
        <v>1519</v>
      </c>
      <c r="H1222" s="2">
        <v>40641</v>
      </c>
      <c r="I1222" s="3">
        <v>3353.3580000000002</v>
      </c>
      <c r="J1222" s="3">
        <v>3545.4929999999999</v>
      </c>
      <c r="K1222">
        <v>3.4314290951672102</v>
      </c>
      <c r="O1222" s="2">
        <v>40948</v>
      </c>
      <c r="P1222" s="3">
        <v>1.1141030187490075</v>
      </c>
      <c r="Q1222">
        <v>2.6499723155600901</v>
      </c>
      <c r="R1222">
        <v>2.7645764310082002</v>
      </c>
      <c r="S1222">
        <v>3.47163442353513</v>
      </c>
    </row>
    <row r="1223" spans="7:19" x14ac:dyDescent="0.25">
      <c r="G1223">
        <v>1520</v>
      </c>
      <c r="H1223" s="2">
        <v>40644</v>
      </c>
      <c r="I1223" s="3">
        <v>3333.4270000000001</v>
      </c>
      <c r="J1223" s="3">
        <v>3524.4189999999999</v>
      </c>
      <c r="K1223">
        <v>3.4061966825139498</v>
      </c>
      <c r="O1223" s="2">
        <v>40949</v>
      </c>
      <c r="P1223" s="3">
        <v>1.1160382303016938</v>
      </c>
      <c r="Q1223">
        <v>2.6600538818136301</v>
      </c>
      <c r="R1223">
        <v>2.7742288740304502</v>
      </c>
      <c r="S1223">
        <v>3.4732819596902398</v>
      </c>
    </row>
    <row r="1224" spans="7:19" x14ac:dyDescent="0.25">
      <c r="G1224">
        <v>1521</v>
      </c>
      <c r="H1224" s="2">
        <v>40645</v>
      </c>
      <c r="I1224" s="3">
        <v>3326.7710000000002</v>
      </c>
      <c r="J1224" s="3">
        <v>3517.3809999999999</v>
      </c>
      <c r="K1224">
        <v>3.4033339785241901</v>
      </c>
      <c r="O1224" s="2">
        <v>40952</v>
      </c>
      <c r="P1224" s="3">
        <v>1.115314582954505</v>
      </c>
      <c r="Q1224">
        <v>2.6744506006899602</v>
      </c>
      <c r="R1224">
        <v>2.7879497913960298</v>
      </c>
      <c r="S1224">
        <v>3.4714787353540002</v>
      </c>
    </row>
    <row r="1225" spans="7:19" x14ac:dyDescent="0.25">
      <c r="G1225">
        <v>1522</v>
      </c>
      <c r="H1225" s="2">
        <v>40646</v>
      </c>
      <c r="I1225" s="3">
        <v>3372.0309999999999</v>
      </c>
      <c r="J1225" s="3">
        <v>3565.2339999999999</v>
      </c>
      <c r="K1225">
        <v>3.4486654514939801</v>
      </c>
      <c r="O1225" s="2">
        <v>40953</v>
      </c>
      <c r="P1225" s="3">
        <v>1.1109648823281122</v>
      </c>
      <c r="Q1225">
        <v>2.66910015195044</v>
      </c>
      <c r="R1225">
        <v>2.7819644085189998</v>
      </c>
      <c r="S1225">
        <v>3.4700008133006301</v>
      </c>
    </row>
    <row r="1226" spans="7:19" x14ac:dyDescent="0.25">
      <c r="G1226">
        <v>1523</v>
      </c>
      <c r="H1226" s="2">
        <v>40647</v>
      </c>
      <c r="I1226" s="3">
        <v>3353.56</v>
      </c>
      <c r="J1226" s="3">
        <v>3545.7689999999998</v>
      </c>
      <c r="K1226">
        <v>3.4340701211908198</v>
      </c>
      <c r="O1226" s="2">
        <v>40954</v>
      </c>
      <c r="P1226" s="3">
        <v>1.1230784673980208</v>
      </c>
      <c r="Q1226">
        <v>2.7055806962304501</v>
      </c>
      <c r="R1226">
        <v>2.8198710996308298</v>
      </c>
      <c r="S1226">
        <v>3.4722748028738</v>
      </c>
    </row>
    <row r="1227" spans="7:19" x14ac:dyDescent="0.25">
      <c r="G1227">
        <v>1524</v>
      </c>
      <c r="H1227" s="2">
        <v>40648</v>
      </c>
      <c r="I1227" s="3">
        <v>3358.944</v>
      </c>
      <c r="J1227" s="3">
        <v>3551.4609999999998</v>
      </c>
      <c r="K1227">
        <v>3.4336616765520902</v>
      </c>
      <c r="O1227" s="2">
        <v>40955</v>
      </c>
      <c r="P1227" s="3">
        <v>1.1171173246687636</v>
      </c>
      <c r="Q1227">
        <v>2.7006484942773898</v>
      </c>
      <c r="R1227">
        <v>2.81198378940107</v>
      </c>
      <c r="S1227">
        <v>3.4731853569667801</v>
      </c>
    </row>
    <row r="1228" spans="7:19" x14ac:dyDescent="0.25">
      <c r="G1228">
        <v>1525</v>
      </c>
      <c r="H1228" s="2">
        <v>40651</v>
      </c>
      <c r="I1228" s="3">
        <v>3359.4380000000001</v>
      </c>
      <c r="J1228" s="3">
        <v>3552.0430000000001</v>
      </c>
      <c r="K1228">
        <v>3.4343072821071998</v>
      </c>
      <c r="O1228" s="2">
        <v>40956</v>
      </c>
      <c r="P1228" s="3">
        <v>1.1175628676346563</v>
      </c>
      <c r="Q1228">
        <v>2.6996824414052099</v>
      </c>
      <c r="R1228">
        <v>2.8123353732926999</v>
      </c>
      <c r="S1228">
        <v>3.4727121013026001</v>
      </c>
    </row>
    <row r="1229" spans="7:19" x14ac:dyDescent="0.25">
      <c r="G1229">
        <v>1526</v>
      </c>
      <c r="H1229" s="2">
        <v>40652</v>
      </c>
      <c r="I1229" s="3">
        <v>3295.8119999999999</v>
      </c>
      <c r="J1229" s="3">
        <v>3484.8690000000001</v>
      </c>
      <c r="K1229">
        <v>3.3827070439418101</v>
      </c>
      <c r="O1229" s="2">
        <v>40959</v>
      </c>
      <c r="P1229" s="3">
        <v>1.1191574424599564</v>
      </c>
      <c r="Q1229">
        <v>2.7092556426731198</v>
      </c>
      <c r="R1229">
        <v>2.8207673026465301</v>
      </c>
      <c r="S1229">
        <v>3.4733794750707601</v>
      </c>
    </row>
    <row r="1230" spans="7:19" x14ac:dyDescent="0.25">
      <c r="G1230">
        <v>1527</v>
      </c>
      <c r="H1230" s="2">
        <v>40653</v>
      </c>
      <c r="I1230" s="3">
        <v>3295.7579999999998</v>
      </c>
      <c r="J1230" s="3">
        <v>3484.8119999999999</v>
      </c>
      <c r="K1230">
        <v>3.3966845388192</v>
      </c>
      <c r="O1230" s="2">
        <v>40960</v>
      </c>
      <c r="P1230" s="3">
        <v>1.1287364105281432</v>
      </c>
      <c r="Q1230">
        <v>2.7386511038033698</v>
      </c>
      <c r="R1230">
        <v>2.8496485738133202</v>
      </c>
      <c r="S1230">
        <v>3.4762386691849798</v>
      </c>
    </row>
    <row r="1231" spans="7:19" x14ac:dyDescent="0.25">
      <c r="G1231">
        <v>1528</v>
      </c>
      <c r="H1231" s="2">
        <v>40654</v>
      </c>
      <c r="I1231" s="3">
        <v>3317.3670000000002</v>
      </c>
      <c r="J1231" s="3">
        <v>3508.02</v>
      </c>
      <c r="K1231">
        <v>3.4172962359094399</v>
      </c>
      <c r="O1231" s="2">
        <v>40961</v>
      </c>
      <c r="P1231" s="3">
        <v>1.1441637985438191</v>
      </c>
      <c r="Q1231">
        <v>2.7933093984532502</v>
      </c>
      <c r="R1231">
        <v>2.9040438258546302</v>
      </c>
      <c r="S1231">
        <v>3.4790870968813499</v>
      </c>
    </row>
    <row r="1232" spans="7:19" x14ac:dyDescent="0.25">
      <c r="G1232">
        <v>1529</v>
      </c>
      <c r="H1232" s="2">
        <v>40655</v>
      </c>
      <c r="I1232" s="3">
        <v>3299.942</v>
      </c>
      <c r="J1232" s="3">
        <v>3489.6089999999999</v>
      </c>
      <c r="K1232">
        <v>3.4021449802196502</v>
      </c>
      <c r="O1232" s="2">
        <v>40962</v>
      </c>
      <c r="P1232" s="3">
        <v>1.1480313418700956</v>
      </c>
      <c r="Q1232">
        <v>2.7922412176173799</v>
      </c>
      <c r="R1232">
        <v>2.9051665170996102</v>
      </c>
      <c r="S1232">
        <v>3.4772111425376999</v>
      </c>
    </row>
    <row r="1233" spans="7:19" x14ac:dyDescent="0.25">
      <c r="G1233">
        <v>1530</v>
      </c>
      <c r="H1233" s="2">
        <v>40658</v>
      </c>
      <c r="I1233" s="3">
        <v>3249.5740000000001</v>
      </c>
      <c r="J1233" s="3">
        <v>3436.346</v>
      </c>
      <c r="K1233">
        <v>3.3494755593889298</v>
      </c>
      <c r="O1233" s="2">
        <v>40963</v>
      </c>
      <c r="P1233" s="3">
        <v>1.1664265479429738</v>
      </c>
      <c r="Q1233">
        <v>2.83256622767599</v>
      </c>
      <c r="R1233">
        <v>2.9486240211130501</v>
      </c>
      <c r="S1233">
        <v>3.4808879687243102</v>
      </c>
    </row>
    <row r="1234" spans="7:19" x14ac:dyDescent="0.25">
      <c r="G1234">
        <v>1531</v>
      </c>
      <c r="H1234" s="2">
        <v>40659</v>
      </c>
      <c r="I1234" s="3">
        <v>3230.96</v>
      </c>
      <c r="J1234" s="3">
        <v>3416.6619999999998</v>
      </c>
      <c r="K1234">
        <v>3.3258847033130499</v>
      </c>
      <c r="O1234" s="2">
        <v>40966</v>
      </c>
      <c r="P1234" s="3">
        <v>1.1701953559859499</v>
      </c>
      <c r="Q1234">
        <v>2.8448187330788999</v>
      </c>
      <c r="R1234">
        <v>2.9624526411798802</v>
      </c>
      <c r="S1234">
        <v>3.48113253652396</v>
      </c>
    </row>
    <row r="1235" spans="7:19" x14ac:dyDescent="0.25">
      <c r="G1235">
        <v>1532</v>
      </c>
      <c r="H1235" s="2">
        <v>40660</v>
      </c>
      <c r="I1235" s="3">
        <v>3209.5030000000002</v>
      </c>
      <c r="J1235" s="3">
        <v>3393.9720000000002</v>
      </c>
      <c r="K1235">
        <v>3.30253023110693</v>
      </c>
      <c r="O1235" s="2">
        <v>40967</v>
      </c>
      <c r="P1235" s="3">
        <v>1.1727900369516797</v>
      </c>
      <c r="Q1235">
        <v>2.8386097842928102</v>
      </c>
      <c r="R1235">
        <v>2.9548020389327099</v>
      </c>
      <c r="S1235">
        <v>3.4826218353523299</v>
      </c>
    </row>
    <row r="1236" spans="7:19" x14ac:dyDescent="0.25">
      <c r="G1236">
        <v>1533</v>
      </c>
      <c r="H1236" s="2">
        <v>40661</v>
      </c>
      <c r="I1236" s="3">
        <v>3161.7759999999998</v>
      </c>
      <c r="J1236" s="3">
        <v>3343.5010000000002</v>
      </c>
      <c r="K1236">
        <v>3.2275905297682899</v>
      </c>
      <c r="O1236" s="2">
        <v>40968</v>
      </c>
      <c r="P1236" s="3">
        <v>1.1603152453036973</v>
      </c>
      <c r="Q1236">
        <v>2.8017924374900902</v>
      </c>
      <c r="R1236">
        <v>2.9180425131461298</v>
      </c>
      <c r="S1236">
        <v>3.47828067151876</v>
      </c>
    </row>
    <row r="1237" spans="7:19" x14ac:dyDescent="0.25">
      <c r="G1237">
        <v>1534</v>
      </c>
      <c r="H1237" s="2">
        <v>40662</v>
      </c>
      <c r="I1237" s="3">
        <v>3192.723</v>
      </c>
      <c r="J1237" s="3">
        <v>3376.4229999999998</v>
      </c>
      <c r="K1237">
        <v>3.2717202132494898</v>
      </c>
      <c r="O1237" s="2">
        <v>40969</v>
      </c>
      <c r="P1237" s="3">
        <v>1.1599639122539536</v>
      </c>
      <c r="Q1237">
        <v>2.8133537904439301</v>
      </c>
      <c r="R1237">
        <v>2.9258835829397598</v>
      </c>
      <c r="S1237">
        <v>3.4828676681797801</v>
      </c>
    </row>
    <row r="1238" spans="7:19" x14ac:dyDescent="0.25">
      <c r="G1238">
        <v>1535</v>
      </c>
      <c r="H1238" s="2">
        <v>40666</v>
      </c>
      <c r="I1238" s="3">
        <v>3211.1320000000001</v>
      </c>
      <c r="J1238" s="3">
        <v>3395.8910000000001</v>
      </c>
      <c r="K1238">
        <v>3.3069982601841899</v>
      </c>
      <c r="O1238" s="2">
        <v>40970</v>
      </c>
      <c r="P1238" s="3">
        <v>1.1804860408879263</v>
      </c>
      <c r="Q1238">
        <v>2.8674588561383798</v>
      </c>
      <c r="R1238">
        <v>2.9837688356929899</v>
      </c>
      <c r="S1238">
        <v>3.5018777056383801</v>
      </c>
    </row>
    <row r="1239" spans="7:19" x14ac:dyDescent="0.25">
      <c r="G1239">
        <v>1536</v>
      </c>
      <c r="H1239" s="2">
        <v>40667</v>
      </c>
      <c r="I1239" s="3">
        <v>3129.0279999999998</v>
      </c>
      <c r="J1239" s="3">
        <v>3309.1289999999999</v>
      </c>
      <c r="K1239">
        <v>3.2348475529575902</v>
      </c>
      <c r="O1239" s="2">
        <v>40973</v>
      </c>
      <c r="P1239" s="3">
        <v>1.1728937089991449</v>
      </c>
      <c r="Q1239">
        <v>2.8600751586556799</v>
      </c>
      <c r="R1239">
        <v>2.9750579974068998</v>
      </c>
      <c r="S1239">
        <v>3.4966202056836502</v>
      </c>
    </row>
    <row r="1240" spans="7:19" x14ac:dyDescent="0.25">
      <c r="G1240">
        <v>1537</v>
      </c>
      <c r="H1240" s="2">
        <v>40668</v>
      </c>
      <c r="I1240" s="3">
        <v>3126.1170000000002</v>
      </c>
      <c r="J1240" s="3">
        <v>3306.0790000000002</v>
      </c>
      <c r="K1240">
        <v>3.2452981466509998</v>
      </c>
      <c r="O1240" s="2">
        <v>40974</v>
      </c>
      <c r="P1240" s="3">
        <v>1.1545486933619444</v>
      </c>
      <c r="Q1240">
        <v>2.8315105393151101</v>
      </c>
      <c r="R1240">
        <v>2.9425185727228498</v>
      </c>
      <c r="S1240">
        <v>3.4886932986245198</v>
      </c>
    </row>
    <row r="1241" spans="7:19" x14ac:dyDescent="0.25">
      <c r="G1241">
        <v>1538</v>
      </c>
      <c r="H1241" s="2">
        <v>40669</v>
      </c>
      <c r="I1241" s="3">
        <v>3121.3960000000002</v>
      </c>
      <c r="J1241" s="3">
        <v>3301.212</v>
      </c>
      <c r="K1241">
        <v>3.2600070613949201</v>
      </c>
      <c r="O1241" s="2">
        <v>40975</v>
      </c>
      <c r="P1241" s="3">
        <v>1.1465996802622409</v>
      </c>
      <c r="Q1241">
        <v>2.8138720524654599</v>
      </c>
      <c r="R1241">
        <v>2.9254813181928401</v>
      </c>
      <c r="S1241">
        <v>3.4799692039176899</v>
      </c>
    </row>
    <row r="1242" spans="7:19" x14ac:dyDescent="0.25">
      <c r="G1242">
        <v>1539</v>
      </c>
      <c r="H1242" s="2">
        <v>40672</v>
      </c>
      <c r="I1242" s="3">
        <v>3129.759</v>
      </c>
      <c r="J1242" s="3">
        <v>3310.1089999999999</v>
      </c>
      <c r="K1242">
        <v>3.2769733758859201</v>
      </c>
      <c r="O1242" s="2">
        <v>40976</v>
      </c>
      <c r="P1242" s="3">
        <v>1.1610409496359546</v>
      </c>
      <c r="Q1242">
        <v>2.8513655045677999</v>
      </c>
      <c r="R1242">
        <v>2.9674284477952599</v>
      </c>
      <c r="S1242">
        <v>3.4894990906634402</v>
      </c>
    </row>
    <row r="1243" spans="7:19" x14ac:dyDescent="0.25">
      <c r="G1243">
        <v>1540</v>
      </c>
      <c r="H1243" s="2">
        <v>40673</v>
      </c>
      <c r="I1243" s="3">
        <v>3153.221</v>
      </c>
      <c r="J1243" s="3">
        <v>3334.922</v>
      </c>
      <c r="K1243">
        <v>3.2943389966127601</v>
      </c>
      <c r="O1243" s="2">
        <v>40977</v>
      </c>
      <c r="P1243" s="3">
        <v>1.1736000776717561</v>
      </c>
      <c r="Q1243">
        <v>2.8827474457263</v>
      </c>
      <c r="R1243">
        <v>3.0005498248579299</v>
      </c>
      <c r="S1243">
        <v>3.49758043658482</v>
      </c>
    </row>
    <row r="1244" spans="7:19" x14ac:dyDescent="0.25">
      <c r="G1244">
        <v>1541</v>
      </c>
      <c r="H1244" s="2">
        <v>40674</v>
      </c>
      <c r="I1244" s="3">
        <v>3145.085</v>
      </c>
      <c r="J1244" s="3">
        <v>3326.6770000000001</v>
      </c>
      <c r="K1244">
        <v>3.2911203944597101</v>
      </c>
      <c r="O1244" s="2">
        <v>40980</v>
      </c>
      <c r="P1244" s="3">
        <v>1.1692392693259919</v>
      </c>
      <c r="Q1244">
        <v>2.89080099446572</v>
      </c>
      <c r="R1244">
        <v>3.0081898028773102</v>
      </c>
      <c r="S1244">
        <v>3.4949882655408202</v>
      </c>
    </row>
    <row r="1245" spans="7:19" x14ac:dyDescent="0.25">
      <c r="G1245">
        <v>1542</v>
      </c>
      <c r="H1245" s="2">
        <v>40675</v>
      </c>
      <c r="I1245" s="3">
        <v>3101.6030000000001</v>
      </c>
      <c r="J1245" s="3">
        <v>3280.8989999999999</v>
      </c>
      <c r="K1245">
        <v>3.2417216991116602</v>
      </c>
      <c r="O1245" s="2">
        <v>40981</v>
      </c>
      <c r="P1245" s="3">
        <v>1.1809969959790054</v>
      </c>
      <c r="Q1245">
        <v>2.91557225695494</v>
      </c>
      <c r="R1245">
        <v>3.03499243055923</v>
      </c>
      <c r="S1245">
        <v>3.5026047481771601</v>
      </c>
    </row>
    <row r="1246" spans="7:19" x14ac:dyDescent="0.25">
      <c r="G1246">
        <v>1543</v>
      </c>
      <c r="H1246" s="2">
        <v>40676</v>
      </c>
      <c r="I1246" s="3">
        <v>3128.0929999999998</v>
      </c>
      <c r="J1246" s="3">
        <v>3309.2620000000002</v>
      </c>
      <c r="K1246">
        <v>3.2657227698606701</v>
      </c>
      <c r="O1246" s="2">
        <v>40982</v>
      </c>
      <c r="P1246" s="3">
        <v>1.1475339628804702</v>
      </c>
      <c r="Q1246">
        <v>2.8162687550386498</v>
      </c>
      <c r="R1246">
        <v>2.9290620790803299</v>
      </c>
      <c r="S1246">
        <v>3.4711401077855801</v>
      </c>
    </row>
    <row r="1247" spans="7:19" x14ac:dyDescent="0.25">
      <c r="G1247">
        <v>1544</v>
      </c>
      <c r="H1247" s="2">
        <v>40679</v>
      </c>
      <c r="I1247" s="3">
        <v>3100.4630000000002</v>
      </c>
      <c r="J1247" s="3">
        <v>3280.1759999999999</v>
      </c>
      <c r="K1247">
        <v>3.25552066106754</v>
      </c>
      <c r="O1247" s="2">
        <v>40983</v>
      </c>
      <c r="P1247" s="3">
        <v>1.1389176638244618</v>
      </c>
      <c r="Q1247">
        <v>2.78885128094324</v>
      </c>
      <c r="R1247">
        <v>2.9009102459519802</v>
      </c>
      <c r="S1247">
        <v>3.4633308175859798</v>
      </c>
    </row>
    <row r="1248" spans="7:19" x14ac:dyDescent="0.25">
      <c r="G1248">
        <v>1545</v>
      </c>
      <c r="H1248" s="2">
        <v>40680</v>
      </c>
      <c r="I1248" s="3">
        <v>3116.0279999999998</v>
      </c>
      <c r="J1248" s="3">
        <v>3296.9270000000001</v>
      </c>
      <c r="K1248">
        <v>3.2565419759294798</v>
      </c>
      <c r="O1248" s="2">
        <v>40984</v>
      </c>
      <c r="P1248" s="3">
        <v>1.1556450664035918</v>
      </c>
      <c r="Q1248">
        <v>2.8374821945688402</v>
      </c>
      <c r="R1248">
        <v>2.9557440092111502</v>
      </c>
      <c r="S1248">
        <v>3.4774945271637798</v>
      </c>
    </row>
    <row r="1249" spans="7:19" x14ac:dyDescent="0.25">
      <c r="G1249">
        <v>1546</v>
      </c>
      <c r="H1249" s="2">
        <v>40681</v>
      </c>
      <c r="I1249" s="3">
        <v>3139.3789999999999</v>
      </c>
      <c r="J1249" s="3">
        <v>3321.7469999999998</v>
      </c>
      <c r="K1249">
        <v>3.2745408369056799</v>
      </c>
      <c r="O1249" s="2">
        <v>40987</v>
      </c>
      <c r="P1249" s="3">
        <v>1.1585050984431913</v>
      </c>
      <c r="Q1249">
        <v>2.8631668304139799</v>
      </c>
      <c r="R1249">
        <v>2.98148754828593</v>
      </c>
      <c r="S1249">
        <v>3.48110636402822</v>
      </c>
    </row>
    <row r="1250" spans="7:19" x14ac:dyDescent="0.25">
      <c r="G1250">
        <v>1547</v>
      </c>
      <c r="H1250" s="2">
        <v>40682</v>
      </c>
      <c r="I1250" s="3">
        <v>3120.6390000000001</v>
      </c>
      <c r="J1250" s="3">
        <v>3302.0050000000001</v>
      </c>
      <c r="K1250">
        <v>3.2565124727452801</v>
      </c>
      <c r="O1250" s="2">
        <v>40988</v>
      </c>
      <c r="P1250" s="3">
        <v>1.1384326267452489</v>
      </c>
      <c r="Q1250">
        <v>2.8069440513855701</v>
      </c>
      <c r="R1250">
        <v>2.92349545125695</v>
      </c>
      <c r="S1250">
        <v>3.4675309176294</v>
      </c>
    </row>
    <row r="1251" spans="7:19" x14ac:dyDescent="0.25">
      <c r="G1251">
        <v>1548</v>
      </c>
      <c r="H1251" s="2">
        <v>40683</v>
      </c>
      <c r="I1251" s="3">
        <v>3121.596</v>
      </c>
      <c r="J1251" s="3">
        <v>3303.11</v>
      </c>
      <c r="K1251">
        <v>3.25076764076735</v>
      </c>
      <c r="O1251" s="2">
        <v>40989</v>
      </c>
      <c r="P1251" s="3">
        <v>1.1399074850395474</v>
      </c>
      <c r="Q1251">
        <v>2.80534369659751</v>
      </c>
      <c r="R1251">
        <v>2.9247297298364598</v>
      </c>
      <c r="S1251">
        <v>3.4629455854022702</v>
      </c>
    </row>
    <row r="1252" spans="7:19" x14ac:dyDescent="0.25">
      <c r="G1252">
        <v>1549</v>
      </c>
      <c r="H1252" s="2">
        <v>40686</v>
      </c>
      <c r="I1252" s="3">
        <v>3022.98</v>
      </c>
      <c r="J1252" s="3">
        <v>3198.83</v>
      </c>
      <c r="K1252">
        <v>3.1479663890352598</v>
      </c>
      <c r="O1252" s="2">
        <v>40990</v>
      </c>
      <c r="P1252" s="3">
        <v>1.1381253131759765</v>
      </c>
      <c r="Q1252">
        <v>2.7994471226470501</v>
      </c>
      <c r="R1252">
        <v>2.91709324926356</v>
      </c>
      <c r="S1252">
        <v>3.4659791582403501</v>
      </c>
    </row>
    <row r="1253" spans="7:19" x14ac:dyDescent="0.25">
      <c r="G1253">
        <v>1550</v>
      </c>
      <c r="H1253" s="2">
        <v>40687</v>
      </c>
      <c r="I1253" s="3">
        <v>3026.223</v>
      </c>
      <c r="J1253" s="3">
        <v>3202.4029999999998</v>
      </c>
      <c r="K1253">
        <v>3.1520998449461701</v>
      </c>
      <c r="O1253" s="2">
        <v>40991</v>
      </c>
      <c r="P1253" s="3">
        <v>1.1245545598833606</v>
      </c>
      <c r="Q1253">
        <v>2.7601514021120499</v>
      </c>
      <c r="R1253">
        <v>2.8733254994903699</v>
      </c>
      <c r="S1253">
        <v>3.4571460935024398</v>
      </c>
    </row>
    <row r="1254" spans="7:19" x14ac:dyDescent="0.25">
      <c r="G1254">
        <v>1551</v>
      </c>
      <c r="H1254" s="2">
        <v>40688</v>
      </c>
      <c r="I1254" s="3">
        <v>2990.3429999999998</v>
      </c>
      <c r="J1254" s="3">
        <v>3164.5189999999998</v>
      </c>
      <c r="K1254">
        <v>3.1139599774746798</v>
      </c>
      <c r="O1254" s="2">
        <v>40994</v>
      </c>
      <c r="P1254" s="3">
        <v>1.1256961865965207</v>
      </c>
      <c r="Q1254">
        <v>2.7576658056968202</v>
      </c>
      <c r="R1254">
        <v>2.8708776086998902</v>
      </c>
      <c r="S1254">
        <v>3.4597014613177199</v>
      </c>
    </row>
    <row r="1255" spans="7:19" x14ac:dyDescent="0.25">
      <c r="G1255">
        <v>1552</v>
      </c>
      <c r="H1255" s="2">
        <v>40689</v>
      </c>
      <c r="I1255" s="3">
        <v>2978.3809999999999</v>
      </c>
      <c r="J1255" s="3">
        <v>3152.0149999999999</v>
      </c>
      <c r="K1255">
        <v>3.09075928061046</v>
      </c>
      <c r="O1255" s="2">
        <v>40995</v>
      </c>
      <c r="P1255" s="3">
        <v>1.1220405127323261</v>
      </c>
      <c r="Q1255">
        <v>2.75156657955054</v>
      </c>
      <c r="R1255">
        <v>2.8647786254563901</v>
      </c>
      <c r="S1255">
        <v>3.4559096686245798</v>
      </c>
    </row>
    <row r="1256" spans="7:19" x14ac:dyDescent="0.25">
      <c r="G1256">
        <v>1553</v>
      </c>
      <c r="H1256" s="2">
        <v>40690</v>
      </c>
      <c r="I1256" s="3">
        <v>2963.308</v>
      </c>
      <c r="J1256" s="3">
        <v>3136.674</v>
      </c>
      <c r="K1256">
        <v>3.0459419983582499</v>
      </c>
      <c r="O1256" s="2">
        <v>40996</v>
      </c>
      <c r="P1256" s="3">
        <v>1.0902168967335899</v>
      </c>
      <c r="Q1256">
        <v>2.6618977330883702</v>
      </c>
      <c r="R1256">
        <v>2.7682014877618699</v>
      </c>
      <c r="S1256">
        <v>3.4346670550943101</v>
      </c>
    </row>
    <row r="1257" spans="7:19" x14ac:dyDescent="0.25">
      <c r="G1257">
        <v>1554</v>
      </c>
      <c r="H1257" s="2">
        <v>40693</v>
      </c>
      <c r="I1257" s="3">
        <v>2954.5059999999999</v>
      </c>
      <c r="J1257" s="3">
        <v>3127.8029999999999</v>
      </c>
      <c r="K1257">
        <v>3.01792804208704</v>
      </c>
      <c r="O1257" s="2">
        <v>40997</v>
      </c>
      <c r="P1257" s="3">
        <v>1.0762581960570066</v>
      </c>
      <c r="Q1257">
        <v>2.6270131617754902</v>
      </c>
      <c r="R1257">
        <v>2.7325946485014998</v>
      </c>
      <c r="S1257">
        <v>3.4306431594845601</v>
      </c>
    </row>
    <row r="1258" spans="7:19" x14ac:dyDescent="0.25">
      <c r="G1258">
        <v>1555</v>
      </c>
      <c r="H1258" s="2">
        <v>40694</v>
      </c>
      <c r="I1258" s="3">
        <v>3001.556</v>
      </c>
      <c r="J1258" s="3">
        <v>3178.1950000000002</v>
      </c>
      <c r="K1258">
        <v>3.0682001679045898</v>
      </c>
      <c r="O1258" s="2">
        <v>40998</v>
      </c>
      <c r="P1258" s="3">
        <v>1.0814463237974248</v>
      </c>
      <c r="Q1258">
        <v>2.6301816304435501</v>
      </c>
      <c r="R1258">
        <v>2.7361573282834</v>
      </c>
      <c r="S1258">
        <v>3.4374842713037901</v>
      </c>
    </row>
    <row r="1259" spans="7:19" x14ac:dyDescent="0.25">
      <c r="G1259">
        <v>1556</v>
      </c>
      <c r="H1259" s="2">
        <v>40695</v>
      </c>
      <c r="I1259" s="3">
        <v>3004.1729999999998</v>
      </c>
      <c r="J1259" s="3">
        <v>3181.683</v>
      </c>
      <c r="K1259">
        <v>3.08955577976081</v>
      </c>
      <c r="O1259" s="2">
        <v>41004</v>
      </c>
      <c r="P1259" s="3">
        <v>1.1069825592349991</v>
      </c>
      <c r="Q1259">
        <v>2.7035252392911602</v>
      </c>
      <c r="R1259">
        <v>2.8153161188834099</v>
      </c>
      <c r="S1259">
        <v>3.4562451736861299</v>
      </c>
    </row>
    <row r="1260" spans="7:19" x14ac:dyDescent="0.25">
      <c r="G1260">
        <v>1557</v>
      </c>
      <c r="H1260" s="2">
        <v>40696</v>
      </c>
      <c r="I1260" s="3">
        <v>2955.7049999999999</v>
      </c>
      <c r="J1260" s="3">
        <v>3130.547</v>
      </c>
      <c r="K1260">
        <v>3.0440133639287801</v>
      </c>
      <c r="O1260" s="2">
        <v>41005</v>
      </c>
      <c r="P1260" s="3">
        <v>1.1100655684560516</v>
      </c>
      <c r="Q1260">
        <v>2.7132033040514898</v>
      </c>
      <c r="R1260">
        <v>2.8245729170001601</v>
      </c>
      <c r="S1260">
        <v>3.4583456327480699</v>
      </c>
    </row>
    <row r="1261" spans="7:19" x14ac:dyDescent="0.25">
      <c r="G1261">
        <v>1558</v>
      </c>
      <c r="H1261" s="2">
        <v>40697</v>
      </c>
      <c r="I1261" s="3">
        <v>2986.3490000000002</v>
      </c>
      <c r="J1261" s="3">
        <v>3164.8380000000002</v>
      </c>
      <c r="K1261">
        <v>3.0902367306178098</v>
      </c>
      <c r="O1261" s="2">
        <v>41008</v>
      </c>
      <c r="P1261" s="3">
        <v>1.0991915225885758</v>
      </c>
      <c r="Q1261">
        <v>2.6873770858109198</v>
      </c>
      <c r="R1261">
        <v>2.7961045954187198</v>
      </c>
      <c r="S1261">
        <v>3.4534937935347001</v>
      </c>
    </row>
    <row r="1262" spans="7:19" x14ac:dyDescent="0.25">
      <c r="G1262">
        <v>1559</v>
      </c>
      <c r="H1262" s="2">
        <v>40701</v>
      </c>
      <c r="I1262" s="3">
        <v>3004.2620000000002</v>
      </c>
      <c r="J1262" s="3">
        <v>3184.2040000000002</v>
      </c>
      <c r="K1262">
        <v>3.1153855385706901</v>
      </c>
      <c r="O1262" s="2">
        <v>41009</v>
      </c>
      <c r="P1262" s="3">
        <v>1.1100474669874465</v>
      </c>
      <c r="Q1262">
        <v>2.7190245020274602</v>
      </c>
      <c r="R1262">
        <v>2.8279104029667099</v>
      </c>
      <c r="S1262">
        <v>3.4592210759005102</v>
      </c>
    </row>
    <row r="1263" spans="7:19" x14ac:dyDescent="0.25">
      <c r="G1263">
        <v>1560</v>
      </c>
      <c r="H1263" s="2">
        <v>40702</v>
      </c>
      <c r="I1263" s="3">
        <v>3008.652</v>
      </c>
      <c r="J1263" s="3">
        <v>3188.857</v>
      </c>
      <c r="K1263">
        <v>3.1238723011466099</v>
      </c>
      <c r="O1263" s="2">
        <v>41010</v>
      </c>
      <c r="P1263" s="3">
        <v>1.1101832280019845</v>
      </c>
      <c r="Q1263">
        <v>2.7273479273314298</v>
      </c>
      <c r="R1263">
        <v>2.8374547822424399</v>
      </c>
      <c r="S1263">
        <v>3.4596634317721202</v>
      </c>
    </row>
    <row r="1264" spans="7:19" x14ac:dyDescent="0.25">
      <c r="G1264">
        <v>1561</v>
      </c>
      <c r="H1264" s="2">
        <v>40703</v>
      </c>
      <c r="I1264" s="3">
        <v>2951.8890000000001</v>
      </c>
      <c r="J1264" s="3">
        <v>3131.433</v>
      </c>
      <c r="K1264">
        <v>3.0678486957975499</v>
      </c>
      <c r="O1264" s="2">
        <v>41011</v>
      </c>
      <c r="P1264" s="3">
        <v>1.1324793005592531</v>
      </c>
      <c r="Q1264">
        <v>2.7813501461959902</v>
      </c>
      <c r="R1264">
        <v>2.8943468453766301</v>
      </c>
      <c r="S1264">
        <v>3.4693768008856498</v>
      </c>
    </row>
    <row r="1265" spans="7:19" x14ac:dyDescent="0.25">
      <c r="G1265">
        <v>1562</v>
      </c>
      <c r="H1265" s="2">
        <v>40704</v>
      </c>
      <c r="I1265" s="3">
        <v>2961.9319999999998</v>
      </c>
      <c r="J1265" s="3">
        <v>3145.2040000000002</v>
      </c>
      <c r="K1265">
        <v>3.0734121344356198</v>
      </c>
      <c r="O1265" s="2">
        <v>41012</v>
      </c>
      <c r="P1265" s="3">
        <v>1.1368931791197914</v>
      </c>
      <c r="Q1265">
        <v>2.7916529624702702</v>
      </c>
      <c r="R1265">
        <v>2.9047419309224898</v>
      </c>
      <c r="S1265">
        <v>3.4715806873869699</v>
      </c>
    </row>
    <row r="1266" spans="7:19" x14ac:dyDescent="0.25">
      <c r="G1266">
        <v>1563</v>
      </c>
      <c r="H1266" s="2">
        <v>40707</v>
      </c>
      <c r="I1266" s="3">
        <v>2950.348</v>
      </c>
      <c r="J1266" s="3">
        <v>3136.1109999999999</v>
      </c>
      <c r="K1266">
        <v>3.0650610983088802</v>
      </c>
      <c r="O1266" s="2">
        <v>41015</v>
      </c>
      <c r="P1266" s="3">
        <v>1.1340689386203882</v>
      </c>
      <c r="Q1266">
        <v>2.7903898820588902</v>
      </c>
      <c r="R1266">
        <v>2.9032847481114401</v>
      </c>
      <c r="S1266">
        <v>3.4739549120068101</v>
      </c>
    </row>
    <row r="1267" spans="7:19" x14ac:dyDescent="0.25">
      <c r="G1267">
        <v>1564</v>
      </c>
      <c r="H1267" s="2">
        <v>40708</v>
      </c>
      <c r="I1267" s="3">
        <v>2993.5590000000002</v>
      </c>
      <c r="J1267" s="3">
        <v>3182.172</v>
      </c>
      <c r="K1267">
        <v>3.1060447525001602</v>
      </c>
      <c r="O1267" s="2">
        <v>41016</v>
      </c>
      <c r="P1267" s="3">
        <v>1.1198991912757503</v>
      </c>
      <c r="Q1267">
        <v>2.7544956519651702</v>
      </c>
      <c r="R1267">
        <v>2.8653276364001101</v>
      </c>
      <c r="S1267">
        <v>3.4640511149664901</v>
      </c>
    </row>
    <row r="1268" spans="7:19" x14ac:dyDescent="0.25">
      <c r="G1268">
        <v>1565</v>
      </c>
      <c r="H1268" s="2">
        <v>40709</v>
      </c>
      <c r="I1268" s="3">
        <v>2963.1190000000001</v>
      </c>
      <c r="J1268" s="3">
        <v>3151.7539999999999</v>
      </c>
      <c r="K1268">
        <v>3.0756930651551002</v>
      </c>
      <c r="O1268" s="2">
        <v>41017</v>
      </c>
      <c r="P1268" s="3">
        <v>1.1454930222952497</v>
      </c>
      <c r="Q1268">
        <v>2.81835265116427</v>
      </c>
      <c r="R1268">
        <v>2.9316317364039199</v>
      </c>
      <c r="S1268">
        <v>3.4800683091022999</v>
      </c>
    </row>
    <row r="1269" spans="7:19" x14ac:dyDescent="0.25">
      <c r="G1269">
        <v>1566</v>
      </c>
      <c r="H1269" s="2">
        <v>40710</v>
      </c>
      <c r="I1269" s="3">
        <v>2917.578</v>
      </c>
      <c r="J1269" s="3">
        <v>3105.8780000000002</v>
      </c>
      <c r="K1269">
        <v>3.0231986520767502</v>
      </c>
      <c r="O1269" s="2">
        <v>41018</v>
      </c>
      <c r="P1269" s="3">
        <v>1.1438614217387117</v>
      </c>
      <c r="Q1269">
        <v>2.81575553878992</v>
      </c>
      <c r="R1269">
        <v>2.9299232026742099</v>
      </c>
      <c r="S1269">
        <v>3.4785204878135798</v>
      </c>
    </row>
    <row r="1270" spans="7:19" x14ac:dyDescent="0.25">
      <c r="G1270">
        <v>1567</v>
      </c>
      <c r="H1270" s="2">
        <v>40711</v>
      </c>
      <c r="I1270" s="3">
        <v>2892.1570000000002</v>
      </c>
      <c r="J1270" s="3">
        <v>3079.2730000000001</v>
      </c>
      <c r="K1270">
        <v>2.9898913667912899</v>
      </c>
      <c r="O1270" s="2">
        <v>41019</v>
      </c>
      <c r="P1270" s="3">
        <v>1.1574247698850801</v>
      </c>
      <c r="Q1270">
        <v>2.8428379399246699</v>
      </c>
      <c r="R1270">
        <v>2.96205661531706</v>
      </c>
      <c r="S1270">
        <v>3.4797931004013001</v>
      </c>
    </row>
    <row r="1271" spans="7:19" x14ac:dyDescent="0.25">
      <c r="G1271">
        <v>1568</v>
      </c>
      <c r="H1271" s="2">
        <v>40714</v>
      </c>
      <c r="I1271" s="3">
        <v>2874.8960000000002</v>
      </c>
      <c r="J1271" s="3">
        <v>3061.7739999999999</v>
      </c>
      <c r="K1271">
        <v>2.9633526133239898</v>
      </c>
      <c r="O1271" s="2">
        <v>41022</v>
      </c>
      <c r="P1271" s="3">
        <v>1.1482592558157136</v>
      </c>
      <c r="Q1271">
        <v>2.8106723479069702</v>
      </c>
      <c r="R1271">
        <v>2.9304084340580898</v>
      </c>
      <c r="S1271">
        <v>3.46707054145228</v>
      </c>
    </row>
    <row r="1272" spans="7:19" x14ac:dyDescent="0.25">
      <c r="G1272">
        <v>1569</v>
      </c>
      <c r="H1272" s="2">
        <v>40715</v>
      </c>
      <c r="I1272" s="3">
        <v>2909.0729999999999</v>
      </c>
      <c r="J1272" s="3">
        <v>3098.886</v>
      </c>
      <c r="K1272">
        <v>2.9976720824599901</v>
      </c>
      <c r="O1272" s="2">
        <v>41023</v>
      </c>
      <c r="P1272" s="3">
        <v>1.1478906440913925</v>
      </c>
      <c r="Q1272">
        <v>2.8043407881393598</v>
      </c>
      <c r="R1272">
        <v>2.9206469915552802</v>
      </c>
      <c r="S1272">
        <v>3.4652317364886902</v>
      </c>
    </row>
    <row r="1273" spans="7:19" x14ac:dyDescent="0.25">
      <c r="G1273">
        <v>1570</v>
      </c>
      <c r="H1273" s="2">
        <v>40716</v>
      </c>
      <c r="I1273" s="3">
        <v>2908.5819999999999</v>
      </c>
      <c r="J1273" s="3">
        <v>3098.9859999999999</v>
      </c>
      <c r="K1273">
        <v>2.9984259472803498</v>
      </c>
      <c r="O1273" s="2">
        <v>41024</v>
      </c>
      <c r="P1273" s="3">
        <v>1.1571993243215446</v>
      </c>
      <c r="Q1273">
        <v>2.8343332925280502</v>
      </c>
      <c r="R1273">
        <v>2.9504205996337101</v>
      </c>
      <c r="S1273">
        <v>3.4726623217889898</v>
      </c>
    </row>
    <row r="1274" spans="7:19" x14ac:dyDescent="0.25">
      <c r="G1274">
        <v>1571</v>
      </c>
      <c r="H1274" s="2">
        <v>40717</v>
      </c>
      <c r="I1274" s="3">
        <v>2957.6289999999999</v>
      </c>
      <c r="J1274" s="3">
        <v>3153.0369999999998</v>
      </c>
      <c r="K1274">
        <v>3.0517702130464701</v>
      </c>
      <c r="O1274" s="2">
        <v>41025</v>
      </c>
      <c r="P1274" s="3">
        <v>1.1596837508875888</v>
      </c>
      <c r="Q1274">
        <v>2.8336345370748699</v>
      </c>
      <c r="R1274">
        <v>2.95048186815146</v>
      </c>
      <c r="S1274">
        <v>3.47307746063069</v>
      </c>
    </row>
    <row r="1275" spans="7:19" x14ac:dyDescent="0.25">
      <c r="G1275">
        <v>1572</v>
      </c>
      <c r="H1275" s="2">
        <v>40718</v>
      </c>
      <c r="I1275" s="3">
        <v>3027.47</v>
      </c>
      <c r="J1275" s="3">
        <v>3229.7890000000002</v>
      </c>
      <c r="K1275">
        <v>3.1362134730482598</v>
      </c>
      <c r="O1275" s="2">
        <v>41026</v>
      </c>
      <c r="P1275" s="3">
        <v>1.1573346739390686</v>
      </c>
      <c r="Q1275">
        <v>2.82289199389965</v>
      </c>
      <c r="R1275">
        <v>2.9395895092997</v>
      </c>
      <c r="S1275">
        <v>3.4748817213204899</v>
      </c>
    </row>
    <row r="1276" spans="7:19" x14ac:dyDescent="0.25">
      <c r="G1276">
        <v>1573</v>
      </c>
      <c r="H1276" s="2">
        <v>40721</v>
      </c>
      <c r="I1276" s="3">
        <v>3036.491</v>
      </c>
      <c r="J1276" s="3">
        <v>3239.413</v>
      </c>
      <c r="K1276">
        <v>3.1610771073050401</v>
      </c>
      <c r="O1276" s="2">
        <v>41031</v>
      </c>
      <c r="P1276" s="3">
        <v>1.1825997987445807</v>
      </c>
      <c r="Q1276">
        <v>2.8735206426622599</v>
      </c>
      <c r="R1276">
        <v>2.9945680988150198</v>
      </c>
      <c r="S1276">
        <v>3.5011678239944799</v>
      </c>
    </row>
    <row r="1277" spans="7:19" x14ac:dyDescent="0.25">
      <c r="G1277">
        <v>1574</v>
      </c>
      <c r="H1277" s="2">
        <v>40722</v>
      </c>
      <c r="I1277" s="3">
        <v>3041.7339999999999</v>
      </c>
      <c r="J1277" s="3">
        <v>3245.2840000000001</v>
      </c>
      <c r="K1277">
        <v>3.1708293655147402</v>
      </c>
      <c r="O1277" s="2">
        <v>41032</v>
      </c>
      <c r="P1277" s="3">
        <v>1.1861390472538837</v>
      </c>
      <c r="Q1277">
        <v>2.8907408977287998</v>
      </c>
      <c r="R1277">
        <v>3.0097736975117999</v>
      </c>
      <c r="S1277">
        <v>3.5049540574403699</v>
      </c>
    </row>
    <row r="1278" spans="7:19" x14ac:dyDescent="0.25">
      <c r="G1278">
        <v>1575</v>
      </c>
      <c r="H1278" s="2">
        <v>40723</v>
      </c>
      <c r="I1278" s="3">
        <v>3000.1689999999999</v>
      </c>
      <c r="J1278" s="3">
        <v>3202.288</v>
      </c>
      <c r="K1278">
        <v>3.1382435817415999</v>
      </c>
      <c r="O1278" s="2">
        <v>41033</v>
      </c>
      <c r="P1278" s="3">
        <v>1.1969838839333833</v>
      </c>
      <c r="Q1278">
        <v>2.91462228629856</v>
      </c>
      <c r="R1278">
        <v>3.0363589048266002</v>
      </c>
      <c r="S1278">
        <v>3.51933273152726</v>
      </c>
    </row>
    <row r="1279" spans="7:19" x14ac:dyDescent="0.25">
      <c r="G1279">
        <v>1576</v>
      </c>
      <c r="H1279" s="2">
        <v>40724</v>
      </c>
      <c r="I1279" s="3">
        <v>3044.0889999999999</v>
      </c>
      <c r="J1279" s="3">
        <v>3249.1669999999999</v>
      </c>
      <c r="K1279">
        <v>3.1818806893479201</v>
      </c>
      <c r="O1279" s="2">
        <v>41036</v>
      </c>
      <c r="P1279" s="3">
        <v>1.1984982363410019</v>
      </c>
      <c r="Q1279">
        <v>2.9374177904367</v>
      </c>
      <c r="R1279">
        <v>3.05850709847675</v>
      </c>
      <c r="S1279">
        <v>3.52600706443843</v>
      </c>
    </row>
    <row r="1280" spans="7:19" x14ac:dyDescent="0.25">
      <c r="G1280">
        <v>1577</v>
      </c>
      <c r="H1280" s="2">
        <v>40725</v>
      </c>
      <c r="I1280" s="3">
        <v>3049.7449999999999</v>
      </c>
      <c r="J1280" s="3">
        <v>3256.3690000000001</v>
      </c>
      <c r="K1280">
        <v>3.1942038356021101</v>
      </c>
      <c r="O1280" s="2">
        <v>41037</v>
      </c>
      <c r="P1280" s="3">
        <v>1.1946784150683205</v>
      </c>
      <c r="Q1280">
        <v>2.9247486572744998</v>
      </c>
      <c r="R1280">
        <v>3.0457033191276102</v>
      </c>
      <c r="S1280">
        <v>3.5173957243844498</v>
      </c>
    </row>
    <row r="1281" spans="7:19" x14ac:dyDescent="0.25">
      <c r="G1281">
        <v>1578</v>
      </c>
      <c r="H1281" s="2">
        <v>40728</v>
      </c>
      <c r="I1281" s="3">
        <v>3121.98</v>
      </c>
      <c r="J1281" s="3">
        <v>3334.056</v>
      </c>
      <c r="K1281">
        <v>3.2695365905057399</v>
      </c>
      <c r="O1281" s="2">
        <v>41038</v>
      </c>
      <c r="P1281" s="3">
        <v>1.1719923381420159</v>
      </c>
      <c r="Q1281">
        <v>2.8723563060339301</v>
      </c>
      <c r="R1281">
        <v>2.99087303091558</v>
      </c>
      <c r="S1281">
        <v>3.4952505302415098</v>
      </c>
    </row>
    <row r="1282" spans="7:19" x14ac:dyDescent="0.25">
      <c r="G1282">
        <v>1579</v>
      </c>
      <c r="H1282" s="2">
        <v>40729</v>
      </c>
      <c r="I1282" s="3">
        <v>3122.5</v>
      </c>
      <c r="J1282" s="3">
        <v>3335.5369999999998</v>
      </c>
      <c r="K1282">
        <v>3.27961034423305</v>
      </c>
      <c r="O1282" s="2">
        <v>41039</v>
      </c>
      <c r="P1282" s="3">
        <v>1.1719590149839019</v>
      </c>
      <c r="Q1282">
        <v>2.8806482898903498</v>
      </c>
      <c r="R1282">
        <v>2.9983087356345499</v>
      </c>
      <c r="S1282">
        <v>3.4977333947296501</v>
      </c>
    </row>
    <row r="1283" spans="7:19" x14ac:dyDescent="0.25">
      <c r="G1283">
        <v>1580</v>
      </c>
      <c r="H1283" s="2">
        <v>40730</v>
      </c>
      <c r="I1283" s="3">
        <v>3113.712</v>
      </c>
      <c r="J1283" s="3">
        <v>3326.4569999999999</v>
      </c>
      <c r="K1283">
        <v>3.2787205291135502</v>
      </c>
      <c r="O1283" s="2">
        <v>41040</v>
      </c>
      <c r="P1283" s="3">
        <v>1.1630897067644363</v>
      </c>
      <c r="Q1283">
        <v>2.8590377713989499</v>
      </c>
      <c r="R1283">
        <v>2.97571682582134</v>
      </c>
      <c r="S1283">
        <v>3.4827340048699602</v>
      </c>
    </row>
    <row r="1284" spans="7:19" x14ac:dyDescent="0.25">
      <c r="G1284">
        <v>1581</v>
      </c>
      <c r="H1284" s="2">
        <v>40731</v>
      </c>
      <c r="I1284" s="3">
        <v>3101.68</v>
      </c>
      <c r="J1284" s="3">
        <v>3313.9029999999998</v>
      </c>
      <c r="K1284">
        <v>3.2770836623053801</v>
      </c>
      <c r="O1284" s="2">
        <v>41043</v>
      </c>
      <c r="P1284" s="3">
        <v>1.1537106776449331</v>
      </c>
      <c r="Q1284">
        <v>2.85455463197578</v>
      </c>
      <c r="R1284">
        <v>2.9668990530595098</v>
      </c>
      <c r="S1284">
        <v>3.4773001930235101</v>
      </c>
    </row>
    <row r="1285" spans="7:19" x14ac:dyDescent="0.25">
      <c r="G1285">
        <v>1582</v>
      </c>
      <c r="H1285" s="2">
        <v>40732</v>
      </c>
      <c r="I1285" s="3">
        <v>3109.183</v>
      </c>
      <c r="J1285" s="3">
        <v>3322.5079999999998</v>
      </c>
      <c r="K1285">
        <v>3.2760508785037499</v>
      </c>
      <c r="O1285" s="2">
        <v>41044</v>
      </c>
      <c r="P1285" s="3">
        <v>1.154594358430471</v>
      </c>
      <c r="Q1285">
        <v>2.8504038654511401</v>
      </c>
      <c r="R1285">
        <v>2.9615879871891599</v>
      </c>
      <c r="S1285">
        <v>3.4830353245842298</v>
      </c>
    </row>
    <row r="1286" spans="7:19" x14ac:dyDescent="0.25">
      <c r="G1286">
        <v>1583</v>
      </c>
      <c r="H1286" s="2">
        <v>40735</v>
      </c>
      <c r="I1286" s="3">
        <v>3113.2060000000001</v>
      </c>
      <c r="J1286" s="3">
        <v>3326.9650000000001</v>
      </c>
      <c r="K1286">
        <v>3.28764068048282</v>
      </c>
      <c r="O1286" s="2">
        <v>41045</v>
      </c>
      <c r="P1286" s="3">
        <v>1.1360016817909921</v>
      </c>
      <c r="Q1286">
        <v>2.8163119835432302</v>
      </c>
      <c r="R1286">
        <v>2.92295051943902</v>
      </c>
      <c r="S1286">
        <v>3.4616307273045299</v>
      </c>
    </row>
    <row r="1287" spans="7:19" x14ac:dyDescent="0.25">
      <c r="G1287">
        <v>1584</v>
      </c>
      <c r="H1287" s="2">
        <v>40736</v>
      </c>
      <c r="I1287" s="3">
        <v>3056.9050000000002</v>
      </c>
      <c r="J1287" s="3">
        <v>3267.0189999999998</v>
      </c>
      <c r="K1287">
        <v>3.2378134321249901</v>
      </c>
      <c r="O1287" s="2">
        <v>41046</v>
      </c>
      <c r="P1287" s="3">
        <v>1.1533609901832444</v>
      </c>
      <c r="Q1287">
        <v>2.8567065321623701</v>
      </c>
      <c r="R1287">
        <v>2.9667737911846701</v>
      </c>
      <c r="S1287">
        <v>3.4882351156904199</v>
      </c>
    </row>
    <row r="1288" spans="7:19" x14ac:dyDescent="0.25">
      <c r="G1288">
        <v>1585</v>
      </c>
      <c r="H1288" s="2">
        <v>40737</v>
      </c>
      <c r="I1288" s="3">
        <v>3106.2469999999998</v>
      </c>
      <c r="J1288" s="3">
        <v>3320.002</v>
      </c>
      <c r="K1288">
        <v>3.2886463090262601</v>
      </c>
      <c r="O1288" s="2">
        <v>41047</v>
      </c>
      <c r="P1288" s="3">
        <v>1.1359482001792045</v>
      </c>
      <c r="Q1288">
        <v>2.82134280036151</v>
      </c>
      <c r="R1288">
        <v>2.9280328473236898</v>
      </c>
      <c r="S1288">
        <v>3.4661744755505501</v>
      </c>
    </row>
    <row r="1289" spans="7:19" x14ac:dyDescent="0.25">
      <c r="G1289">
        <v>1586</v>
      </c>
      <c r="H1289" s="2">
        <v>40738</v>
      </c>
      <c r="I1289" s="3">
        <v>3115.7449999999999</v>
      </c>
      <c r="J1289" s="3">
        <v>3330.5970000000002</v>
      </c>
      <c r="K1289">
        <v>3.2996313799166699</v>
      </c>
      <c r="O1289" s="2">
        <v>41050</v>
      </c>
      <c r="P1289" s="3">
        <v>1.1418394054161238</v>
      </c>
      <c r="Q1289">
        <v>2.8236695786761299</v>
      </c>
      <c r="R1289">
        <v>2.9331538484582498</v>
      </c>
      <c r="S1289">
        <v>3.4683657493729001</v>
      </c>
    </row>
    <row r="1290" spans="7:19" x14ac:dyDescent="0.25">
      <c r="G1290">
        <v>1587</v>
      </c>
      <c r="H1290" s="2">
        <v>40739</v>
      </c>
      <c r="I1290" s="3">
        <v>3128.8890000000001</v>
      </c>
      <c r="J1290" s="3">
        <v>3345.2089999999998</v>
      </c>
      <c r="K1290">
        <v>3.3185624904987199</v>
      </c>
      <c r="O1290" s="2">
        <v>41051</v>
      </c>
      <c r="P1290" s="3">
        <v>1.1596541303025989</v>
      </c>
      <c r="Q1290">
        <v>2.8635104064654899</v>
      </c>
      <c r="R1290">
        <v>2.9746856388387499</v>
      </c>
      <c r="S1290">
        <v>3.4915787365272699</v>
      </c>
    </row>
    <row r="1291" spans="7:19" x14ac:dyDescent="0.25">
      <c r="G1291">
        <v>1588</v>
      </c>
      <c r="H1291" s="2">
        <v>40742</v>
      </c>
      <c r="I1291" s="3">
        <v>3122.6</v>
      </c>
      <c r="J1291" s="3">
        <v>3338.78</v>
      </c>
      <c r="K1291">
        <v>3.3307084776755</v>
      </c>
      <c r="O1291" s="2">
        <v>41052</v>
      </c>
      <c r="P1291" s="3">
        <v>1.1549654385368746</v>
      </c>
      <c r="Q1291">
        <v>2.8636638362925102</v>
      </c>
      <c r="R1291">
        <v>2.9706566778975199</v>
      </c>
      <c r="S1291">
        <v>3.4967102224273701</v>
      </c>
    </row>
    <row r="1292" spans="7:19" x14ac:dyDescent="0.25">
      <c r="G1292">
        <v>1589</v>
      </c>
      <c r="H1292" s="2">
        <v>40743</v>
      </c>
      <c r="I1292" s="3">
        <v>3095.125</v>
      </c>
      <c r="J1292" s="3">
        <v>3309.8420000000001</v>
      </c>
      <c r="K1292">
        <v>3.3011373990377</v>
      </c>
      <c r="O1292" s="2">
        <v>41053</v>
      </c>
      <c r="P1292" s="3">
        <v>1.1455234656742674</v>
      </c>
      <c r="Q1292">
        <v>2.84434510911723</v>
      </c>
      <c r="R1292">
        <v>2.9506561329089198</v>
      </c>
      <c r="S1292">
        <v>3.48497981145016</v>
      </c>
    </row>
    <row r="1293" spans="7:19" x14ac:dyDescent="0.25">
      <c r="G1293">
        <v>1590</v>
      </c>
      <c r="H1293" s="2">
        <v>40744</v>
      </c>
      <c r="I1293" s="3">
        <v>3091.567</v>
      </c>
      <c r="J1293" s="3">
        <v>3306.0369999999998</v>
      </c>
      <c r="K1293">
        <v>3.3016956507281501</v>
      </c>
      <c r="O1293" s="2">
        <v>41054</v>
      </c>
      <c r="P1293" s="3">
        <v>1.1358379457795191</v>
      </c>
      <c r="Q1293">
        <v>2.8134358469333201</v>
      </c>
      <c r="R1293">
        <v>2.9191097896970102</v>
      </c>
      <c r="S1293">
        <v>3.4715439666281198</v>
      </c>
    </row>
    <row r="1294" spans="7:19" x14ac:dyDescent="0.25">
      <c r="G1294">
        <v>1591</v>
      </c>
      <c r="H1294" s="2">
        <v>40745</v>
      </c>
      <c r="I1294" s="3">
        <v>3059.1390000000001</v>
      </c>
      <c r="J1294" s="3">
        <v>3272.1379999999999</v>
      </c>
      <c r="K1294">
        <v>3.2693223711853698</v>
      </c>
      <c r="O1294" s="2">
        <v>41057</v>
      </c>
      <c r="P1294" s="3">
        <v>1.1545079650575831</v>
      </c>
      <c r="Q1294">
        <v>2.8564164934505598</v>
      </c>
      <c r="R1294">
        <v>2.9615637617342401</v>
      </c>
      <c r="S1294">
        <v>3.4955165057579398</v>
      </c>
    </row>
    <row r="1295" spans="7:19" x14ac:dyDescent="0.25">
      <c r="G1295">
        <v>1592</v>
      </c>
      <c r="H1295" s="2">
        <v>40746</v>
      </c>
      <c r="I1295" s="3">
        <v>3067.9850000000001</v>
      </c>
      <c r="J1295" s="3">
        <v>3281.7379999999998</v>
      </c>
      <c r="K1295">
        <v>3.2841891320235099</v>
      </c>
      <c r="O1295" s="2">
        <v>41058</v>
      </c>
      <c r="P1295" s="3">
        <v>1.1705055493343184</v>
      </c>
      <c r="Q1295">
        <v>2.8972611331850699</v>
      </c>
      <c r="R1295">
        <v>3.0048201721760002</v>
      </c>
      <c r="S1295">
        <v>3.5197408420367702</v>
      </c>
    </row>
    <row r="1296" spans="7:19" x14ac:dyDescent="0.25">
      <c r="G1296">
        <v>1593</v>
      </c>
      <c r="H1296" s="2">
        <v>40749</v>
      </c>
      <c r="I1296" s="3">
        <v>2968.2890000000002</v>
      </c>
      <c r="J1296" s="3">
        <v>3175.1329999999998</v>
      </c>
      <c r="K1296">
        <v>3.1771375561978901</v>
      </c>
      <c r="O1296" s="2">
        <v>41059</v>
      </c>
      <c r="P1296" s="3">
        <v>1.1667100004854485</v>
      </c>
      <c r="Q1296">
        <v>2.8975537734963601</v>
      </c>
      <c r="R1296">
        <v>3.0038284036713798</v>
      </c>
      <c r="S1296">
        <v>3.5195143792474202</v>
      </c>
    </row>
    <row r="1297" spans="7:19" x14ac:dyDescent="0.25">
      <c r="G1297">
        <v>1594</v>
      </c>
      <c r="H1297" s="2">
        <v>40750</v>
      </c>
      <c r="I1297" s="3">
        <v>2977.7660000000001</v>
      </c>
      <c r="J1297" s="3">
        <v>3185.306</v>
      </c>
      <c r="K1297">
        <v>3.1966378665097199</v>
      </c>
      <c r="O1297" s="2">
        <v>41060</v>
      </c>
      <c r="P1297" s="3">
        <v>1.1632764810086795</v>
      </c>
      <c r="Q1297">
        <v>2.8996676666836301</v>
      </c>
      <c r="R1297">
        <v>3.0056103574906099</v>
      </c>
      <c r="S1297">
        <v>3.5211211665321298</v>
      </c>
    </row>
    <row r="1298" spans="7:19" x14ac:dyDescent="0.25">
      <c r="G1298">
        <v>1595</v>
      </c>
      <c r="H1298" s="2">
        <v>40751</v>
      </c>
      <c r="I1298" s="3">
        <v>3000.0520000000001</v>
      </c>
      <c r="J1298" s="3">
        <v>3209.1559999999999</v>
      </c>
      <c r="K1298">
        <v>3.2297116434404201</v>
      </c>
      <c r="O1298" s="2">
        <v>41061</v>
      </c>
      <c r="P1298" s="3">
        <v>1.1639252540993656</v>
      </c>
      <c r="Q1298">
        <v>2.9009886632332198</v>
      </c>
      <c r="R1298">
        <v>3.0045790952814801</v>
      </c>
      <c r="S1298">
        <v>3.5186717634223301</v>
      </c>
    </row>
    <row r="1299" spans="7:19" x14ac:dyDescent="0.25">
      <c r="G1299">
        <v>1596</v>
      </c>
      <c r="H1299" s="2">
        <v>40752</v>
      </c>
      <c r="I1299" s="3">
        <v>2981.002</v>
      </c>
      <c r="J1299" s="3">
        <v>3188.857</v>
      </c>
      <c r="K1299">
        <v>3.2159189294265098</v>
      </c>
      <c r="O1299" s="2">
        <v>41064</v>
      </c>
      <c r="P1299" s="3">
        <v>1.1313154584073506</v>
      </c>
      <c r="Q1299">
        <v>2.82333897458386</v>
      </c>
      <c r="R1299">
        <v>2.92155295475709</v>
      </c>
      <c r="S1299">
        <v>3.47553091610924</v>
      </c>
    </row>
    <row r="1300" spans="7:19" x14ac:dyDescent="0.25">
      <c r="G1300">
        <v>1597</v>
      </c>
      <c r="H1300" s="2">
        <v>40753</v>
      </c>
      <c r="I1300" s="3">
        <v>2972.0790000000002</v>
      </c>
      <c r="J1300" s="3">
        <v>3179.5059999999999</v>
      </c>
      <c r="K1300">
        <v>3.19842290273156</v>
      </c>
      <c r="O1300" s="2">
        <v>41065</v>
      </c>
      <c r="P1300" s="3">
        <v>1.1313751109743444</v>
      </c>
      <c r="Q1300">
        <v>2.8223101898391398</v>
      </c>
      <c r="R1300">
        <v>2.9191356232590802</v>
      </c>
      <c r="S1300">
        <v>3.4726933245074498</v>
      </c>
    </row>
    <row r="1301" spans="7:19" x14ac:dyDescent="0.25">
      <c r="G1301">
        <v>1598</v>
      </c>
      <c r="H1301" s="2">
        <v>40756</v>
      </c>
      <c r="I1301" s="3">
        <v>2977.721</v>
      </c>
      <c r="J1301" s="3">
        <v>3185.8319999999999</v>
      </c>
      <c r="K1301">
        <v>3.2083164543788198</v>
      </c>
      <c r="O1301" s="2">
        <v>41066</v>
      </c>
      <c r="P1301" s="3">
        <v>1.1308686812504165</v>
      </c>
      <c r="Q1301">
        <v>2.8167788048148998</v>
      </c>
      <c r="R1301">
        <v>2.9137749013955099</v>
      </c>
      <c r="S1301">
        <v>3.4697159877780801</v>
      </c>
    </row>
    <row r="1302" spans="7:19" x14ac:dyDescent="0.25">
      <c r="G1302">
        <v>1599</v>
      </c>
      <c r="H1302" s="2">
        <v>40757</v>
      </c>
      <c r="I1302" s="3">
        <v>2956.3829999999998</v>
      </c>
      <c r="J1302" s="3">
        <v>3163.002</v>
      </c>
      <c r="K1302">
        <v>3.1918712330710299</v>
      </c>
      <c r="O1302" s="2">
        <v>41067</v>
      </c>
      <c r="P1302" s="3">
        <v>1.1256032108714129</v>
      </c>
      <c r="Q1302">
        <v>2.8034673742538598</v>
      </c>
      <c r="R1302">
        <v>2.9017031282710799</v>
      </c>
      <c r="S1302">
        <v>3.46725378095713</v>
      </c>
    </row>
    <row r="1303" spans="7:19" x14ac:dyDescent="0.25">
      <c r="G1303">
        <v>1600</v>
      </c>
      <c r="H1303" s="2">
        <v>40758</v>
      </c>
      <c r="I1303" s="3">
        <v>2954.87</v>
      </c>
      <c r="J1303" s="3">
        <v>3161.3960000000002</v>
      </c>
      <c r="K1303">
        <v>3.1964231379239201</v>
      </c>
      <c r="O1303" s="2">
        <v>41068</v>
      </c>
      <c r="P1303" s="3">
        <v>1.1182264510178372</v>
      </c>
      <c r="Q1303">
        <v>2.79790308848535</v>
      </c>
      <c r="R1303">
        <v>2.89629550280493</v>
      </c>
      <c r="S1303">
        <v>3.4635339659403801</v>
      </c>
    </row>
    <row r="1304" spans="7:19" x14ac:dyDescent="0.25">
      <c r="G1304">
        <v>1601</v>
      </c>
      <c r="H1304" s="2">
        <v>40759</v>
      </c>
      <c r="I1304" s="3">
        <v>2960.3090000000002</v>
      </c>
      <c r="J1304" s="3">
        <v>3167.2150000000001</v>
      </c>
      <c r="K1304">
        <v>3.2029306557439901</v>
      </c>
      <c r="O1304" s="2">
        <v>41071</v>
      </c>
      <c r="P1304" s="3">
        <v>1.1344379617417231</v>
      </c>
      <c r="Q1304">
        <v>2.8437344363071402</v>
      </c>
      <c r="R1304">
        <v>2.9454090809231102</v>
      </c>
      <c r="S1304">
        <v>3.49832289347771</v>
      </c>
    </row>
    <row r="1305" spans="7:19" x14ac:dyDescent="0.25">
      <c r="G1305">
        <v>1602</v>
      </c>
      <c r="H1305" s="2">
        <v>40760</v>
      </c>
      <c r="I1305" s="3">
        <v>2897.4169999999999</v>
      </c>
      <c r="J1305" s="3">
        <v>3099.9279999999999</v>
      </c>
      <c r="K1305">
        <v>3.1379156340182499</v>
      </c>
      <c r="O1305" s="2">
        <v>41072</v>
      </c>
      <c r="P1305" s="3">
        <v>1.1270447460075976</v>
      </c>
      <c r="Q1305">
        <v>2.8273915225805601</v>
      </c>
      <c r="R1305">
        <v>2.93061775255185</v>
      </c>
      <c r="S1305">
        <v>3.49572061325373</v>
      </c>
    </row>
    <row r="1306" spans="7:19" x14ac:dyDescent="0.25">
      <c r="G1306">
        <v>1603</v>
      </c>
      <c r="H1306" s="2">
        <v>40763</v>
      </c>
      <c r="I1306" s="3">
        <v>2793.8969999999999</v>
      </c>
      <c r="J1306" s="3">
        <v>2989.3069999999998</v>
      </c>
      <c r="K1306">
        <v>3.01634893695456</v>
      </c>
      <c r="O1306" s="2">
        <v>41073</v>
      </c>
      <c r="P1306" s="3">
        <v>1.1452618171735214</v>
      </c>
      <c r="Q1306">
        <v>2.8740574460451001</v>
      </c>
      <c r="R1306">
        <v>2.9810824319210898</v>
      </c>
      <c r="S1306">
        <v>3.5272419014763501</v>
      </c>
    </row>
    <row r="1307" spans="7:19" x14ac:dyDescent="0.25">
      <c r="G1307">
        <v>1604</v>
      </c>
      <c r="H1307" s="2">
        <v>40764</v>
      </c>
      <c r="I1307" s="3">
        <v>2798.19</v>
      </c>
      <c r="J1307" s="3">
        <v>2993.9</v>
      </c>
      <c r="K1307">
        <v>3.0204456649382201</v>
      </c>
      <c r="O1307" s="2">
        <v>41074</v>
      </c>
      <c r="P1307" s="3">
        <v>1.1372576768739751</v>
      </c>
      <c r="Q1307">
        <v>2.8586230472021601</v>
      </c>
      <c r="R1307">
        <v>2.96154244547678</v>
      </c>
      <c r="S1307">
        <v>3.51416009863819</v>
      </c>
    </row>
    <row r="1308" spans="7:19" x14ac:dyDescent="0.25">
      <c r="G1308">
        <v>1605</v>
      </c>
      <c r="H1308" s="2">
        <v>40765</v>
      </c>
      <c r="I1308" s="3">
        <v>2824.12</v>
      </c>
      <c r="J1308" s="3">
        <v>3021.645</v>
      </c>
      <c r="K1308">
        <v>3.0560602269548398</v>
      </c>
      <c r="O1308" s="2">
        <v>41075</v>
      </c>
      <c r="P1308" s="3">
        <v>1.1410030352871674</v>
      </c>
      <c r="Q1308">
        <v>2.8674678979565802</v>
      </c>
      <c r="R1308">
        <v>2.9675050580098801</v>
      </c>
      <c r="S1308">
        <v>3.5111282078655601</v>
      </c>
    </row>
    <row r="1309" spans="7:19" x14ac:dyDescent="0.25">
      <c r="G1309">
        <v>1606</v>
      </c>
      <c r="H1309" s="2">
        <v>40766</v>
      </c>
      <c r="I1309" s="3">
        <v>2866.924</v>
      </c>
      <c r="J1309" s="3">
        <v>3067.4430000000002</v>
      </c>
      <c r="K1309">
        <v>3.1050630603181202</v>
      </c>
      <c r="O1309" s="2">
        <v>41078</v>
      </c>
      <c r="P1309" s="3">
        <v>1.147233231663418</v>
      </c>
      <c r="Q1309">
        <v>2.8889698997056801</v>
      </c>
      <c r="R1309">
        <v>2.98701347315746</v>
      </c>
      <c r="S1309">
        <v>3.52398872007389</v>
      </c>
    </row>
    <row r="1310" spans="7:19" x14ac:dyDescent="0.25">
      <c r="G1310">
        <v>1607</v>
      </c>
      <c r="H1310" s="2">
        <v>40767</v>
      </c>
      <c r="I1310" s="3">
        <v>2875.3649999999998</v>
      </c>
      <c r="J1310" s="3">
        <v>3076.6439999999998</v>
      </c>
      <c r="K1310">
        <v>3.1232950604275098</v>
      </c>
      <c r="O1310" s="2">
        <v>41079</v>
      </c>
      <c r="P1310" s="3">
        <v>1.1374563816316168</v>
      </c>
      <c r="Q1310">
        <v>2.8706087974783299</v>
      </c>
      <c r="R1310">
        <v>2.96519860894549</v>
      </c>
      <c r="S1310">
        <v>3.51020047562361</v>
      </c>
    </row>
    <row r="1311" spans="7:19" x14ac:dyDescent="0.25">
      <c r="G1311">
        <v>1608</v>
      </c>
      <c r="H1311" s="2">
        <v>40770</v>
      </c>
      <c r="I1311" s="3">
        <v>2917.8829999999998</v>
      </c>
      <c r="J1311" s="3">
        <v>3122.2060000000001</v>
      </c>
      <c r="K1311">
        <v>3.1629963934393301</v>
      </c>
      <c r="O1311" s="2">
        <v>41080</v>
      </c>
      <c r="P1311" s="3">
        <v>1.1353956939897363</v>
      </c>
      <c r="Q1311">
        <v>2.8599116067727999</v>
      </c>
      <c r="R1311">
        <v>2.9537675933225098</v>
      </c>
      <c r="S1311">
        <v>3.4988543127574299</v>
      </c>
    </row>
    <row r="1312" spans="7:19" x14ac:dyDescent="0.25">
      <c r="G1312">
        <v>1609</v>
      </c>
      <c r="H1312" s="2">
        <v>40771</v>
      </c>
      <c r="I1312" s="3">
        <v>2897.5810000000001</v>
      </c>
      <c r="J1312" s="3">
        <v>3100.482</v>
      </c>
      <c r="K1312">
        <v>3.13828493500051</v>
      </c>
      <c r="O1312" s="2">
        <v>41081</v>
      </c>
      <c r="P1312" s="3">
        <v>1.117609766894224</v>
      </c>
      <c r="Q1312">
        <v>2.82116183053631</v>
      </c>
      <c r="R1312">
        <v>2.9143169421685098</v>
      </c>
      <c r="S1312">
        <v>3.4774746190216099</v>
      </c>
    </row>
    <row r="1313" spans="7:19" x14ac:dyDescent="0.25">
      <c r="G1313">
        <v>1610</v>
      </c>
      <c r="H1313" s="2">
        <v>40772</v>
      </c>
      <c r="I1313" s="3">
        <v>2886.0129999999999</v>
      </c>
      <c r="J1313" s="3">
        <v>3088.1819999999998</v>
      </c>
      <c r="K1313">
        <v>3.13010414973358</v>
      </c>
      <c r="O1313" s="2">
        <v>41085</v>
      </c>
      <c r="P1313" s="3">
        <v>1.0938075698696117</v>
      </c>
      <c r="Q1313">
        <v>2.7681607010104998</v>
      </c>
      <c r="R1313">
        <v>2.85527729405162</v>
      </c>
      <c r="S1313">
        <v>3.44036302979764</v>
      </c>
    </row>
    <row r="1314" spans="7:19" x14ac:dyDescent="0.25">
      <c r="G1314">
        <v>1611</v>
      </c>
      <c r="H1314" s="2">
        <v>40773</v>
      </c>
      <c r="I1314" s="3">
        <v>2834.2539999999999</v>
      </c>
      <c r="J1314" s="3">
        <v>3032.8</v>
      </c>
      <c r="K1314">
        <v>3.0726757381323799</v>
      </c>
      <c r="O1314" s="2">
        <v>41086</v>
      </c>
      <c r="P1314" s="3">
        <v>1.0954782531424558</v>
      </c>
      <c r="Q1314">
        <v>2.7652081387312202</v>
      </c>
      <c r="R1314">
        <v>2.85691853466854</v>
      </c>
      <c r="S1314">
        <v>3.44372369487809</v>
      </c>
    </row>
    <row r="1315" spans="7:19" x14ac:dyDescent="0.25">
      <c r="G1315">
        <v>1612</v>
      </c>
      <c r="H1315" s="2">
        <v>40774</v>
      </c>
      <c r="I1315" s="3">
        <v>2807.6640000000002</v>
      </c>
      <c r="J1315" s="3">
        <v>3004.35</v>
      </c>
      <c r="K1315">
        <v>3.0481746948276101</v>
      </c>
      <c r="O1315" s="2">
        <v>41087</v>
      </c>
      <c r="P1315" s="3">
        <v>1.0920591325611686</v>
      </c>
      <c r="Q1315">
        <v>2.76153562083607</v>
      </c>
      <c r="R1315">
        <v>2.85233299097548</v>
      </c>
      <c r="S1315">
        <v>3.4457867667692099</v>
      </c>
    </row>
    <row r="1316" spans="7:19" x14ac:dyDescent="0.25">
      <c r="G1316">
        <v>1613</v>
      </c>
      <c r="H1316" s="2">
        <v>40777</v>
      </c>
      <c r="I1316" s="3">
        <v>2777.7869999999998</v>
      </c>
      <c r="J1316" s="3">
        <v>2972.38</v>
      </c>
      <c r="K1316">
        <v>3.02138944433282</v>
      </c>
      <c r="O1316" s="2">
        <v>41088</v>
      </c>
      <c r="P1316" s="3">
        <v>1.0826957365281875</v>
      </c>
      <c r="Q1316">
        <v>2.7401740320260699</v>
      </c>
      <c r="R1316">
        <v>2.82785095597592</v>
      </c>
      <c r="S1316">
        <v>3.4332541996676702</v>
      </c>
    </row>
    <row r="1317" spans="7:19" x14ac:dyDescent="0.25">
      <c r="G1317">
        <v>1614</v>
      </c>
      <c r="H1317" s="2">
        <v>40778</v>
      </c>
      <c r="I1317" s="3">
        <v>2821.0030000000002</v>
      </c>
      <c r="J1317" s="3">
        <v>3018.97</v>
      </c>
      <c r="K1317">
        <v>3.0695469006281599</v>
      </c>
      <c r="O1317" s="2">
        <v>41089</v>
      </c>
      <c r="P1317" s="3">
        <v>1.0987632582972606</v>
      </c>
      <c r="Q1317">
        <v>2.78048505639681</v>
      </c>
      <c r="R1317">
        <v>2.8684269233362598</v>
      </c>
      <c r="S1317">
        <v>3.4598462048352498</v>
      </c>
    </row>
    <row r="1318" spans="7:19" x14ac:dyDescent="0.25">
      <c r="G1318">
        <v>1615</v>
      </c>
      <c r="H1318" s="2">
        <v>40779</v>
      </c>
      <c r="I1318" s="3">
        <v>2810.0160000000001</v>
      </c>
      <c r="J1318" s="3">
        <v>3007.31</v>
      </c>
      <c r="K1318">
        <v>3.0669557990035501</v>
      </c>
      <c r="O1318" s="2">
        <v>41092</v>
      </c>
      <c r="P1318" s="3">
        <v>1.1007136915394558</v>
      </c>
      <c r="Q1318">
        <v>2.7996911744494799</v>
      </c>
      <c r="R1318">
        <v>2.8870432697213899</v>
      </c>
      <c r="S1318">
        <v>3.47857303902865</v>
      </c>
    </row>
    <row r="1319" spans="7:19" x14ac:dyDescent="0.25">
      <c r="G1319">
        <v>1616</v>
      </c>
      <c r="H1319" s="2">
        <v>40780</v>
      </c>
      <c r="I1319" s="3">
        <v>2903.837</v>
      </c>
      <c r="J1319" s="3">
        <v>3107.72</v>
      </c>
      <c r="K1319">
        <v>3.1467032879483599</v>
      </c>
      <c r="O1319" s="2">
        <v>41093</v>
      </c>
      <c r="P1319" s="3">
        <v>1.1023276020244024</v>
      </c>
      <c r="Q1319">
        <v>2.80670149994467</v>
      </c>
      <c r="R1319">
        <v>2.89412097469364</v>
      </c>
      <c r="S1319">
        <v>3.4828986952891801</v>
      </c>
    </row>
    <row r="1320" spans="7:19" x14ac:dyDescent="0.25">
      <c r="G1320">
        <v>1617</v>
      </c>
      <c r="H1320" s="2">
        <v>40781</v>
      </c>
      <c r="I1320" s="3">
        <v>2901.2159999999999</v>
      </c>
      <c r="J1320" s="3">
        <v>3104.91</v>
      </c>
      <c r="K1320">
        <v>3.1500741861469801</v>
      </c>
      <c r="O1320" s="2">
        <v>41094</v>
      </c>
      <c r="P1320" s="3">
        <v>1.1007391981543082</v>
      </c>
      <c r="Q1320">
        <v>2.7967311963699002</v>
      </c>
      <c r="R1320">
        <v>2.8846588643942601</v>
      </c>
      <c r="S1320">
        <v>3.47332313266199</v>
      </c>
    </row>
    <row r="1321" spans="7:19" x14ac:dyDescent="0.25">
      <c r="G1321">
        <v>1618</v>
      </c>
      <c r="H1321" s="2">
        <v>40784</v>
      </c>
      <c r="I1321" s="3">
        <v>2852.8090000000002</v>
      </c>
      <c r="J1321" s="3">
        <v>3053.11</v>
      </c>
      <c r="K1321">
        <v>3.1115200524606301</v>
      </c>
      <c r="O1321" s="2">
        <v>41095</v>
      </c>
      <c r="P1321" s="3">
        <v>1.0862370420225593</v>
      </c>
      <c r="Q1321">
        <v>2.7471973471466198</v>
      </c>
      <c r="R1321">
        <v>2.8348301263436801</v>
      </c>
      <c r="S1321">
        <v>3.4575229802863099</v>
      </c>
    </row>
    <row r="1322" spans="7:19" x14ac:dyDescent="0.25">
      <c r="G1322">
        <v>1619</v>
      </c>
      <c r="H1322" s="2">
        <v>40785</v>
      </c>
      <c r="I1322" s="3">
        <v>2841.74</v>
      </c>
      <c r="J1322" s="3">
        <v>3041.26</v>
      </c>
      <c r="K1322">
        <v>3.08689448223604</v>
      </c>
      <c r="O1322" s="2">
        <v>41096</v>
      </c>
      <c r="P1322" s="3">
        <v>1.1056553924686372</v>
      </c>
      <c r="Q1322">
        <v>2.8014219210714</v>
      </c>
      <c r="R1322">
        <v>2.88873398784862</v>
      </c>
      <c r="S1322">
        <v>3.4908029953389601</v>
      </c>
    </row>
    <row r="1323" spans="7:19" x14ac:dyDescent="0.25">
      <c r="G1323">
        <v>1620</v>
      </c>
      <c r="H1323" s="2">
        <v>40786</v>
      </c>
      <c r="I1323" s="3">
        <v>2846.7759999999998</v>
      </c>
      <c r="J1323" s="3">
        <v>3046.65</v>
      </c>
      <c r="K1323">
        <v>3.0767165374013699</v>
      </c>
      <c r="O1323" s="2">
        <v>41099</v>
      </c>
      <c r="P1323" s="3">
        <v>1.0806864735130259</v>
      </c>
      <c r="Q1323">
        <v>2.74185180171752</v>
      </c>
      <c r="R1323">
        <v>2.8292231636493601</v>
      </c>
      <c r="S1323">
        <v>3.4764933951468202</v>
      </c>
    </row>
    <row r="1324" spans="7:19" x14ac:dyDescent="0.25">
      <c r="G1324">
        <v>1621</v>
      </c>
      <c r="H1324" s="2">
        <v>40787</v>
      </c>
      <c r="I1324" s="3">
        <v>2834.5349999999999</v>
      </c>
      <c r="J1324" s="3">
        <v>3033.55</v>
      </c>
      <c r="K1324">
        <v>3.0641027523982101</v>
      </c>
      <c r="O1324" s="2">
        <v>41100</v>
      </c>
      <c r="P1324" s="3">
        <v>1.0766556055722902</v>
      </c>
      <c r="Q1324">
        <v>2.72437067648778</v>
      </c>
      <c r="R1324">
        <v>2.8111597401136299</v>
      </c>
      <c r="S1324">
        <v>3.4624027824870298</v>
      </c>
    </row>
    <row r="1325" spans="7:19" x14ac:dyDescent="0.25">
      <c r="G1325">
        <v>1622</v>
      </c>
      <c r="H1325" s="2">
        <v>40788</v>
      </c>
      <c r="I1325" s="3">
        <v>2803.8539999999998</v>
      </c>
      <c r="J1325" s="3">
        <v>3001</v>
      </c>
      <c r="K1325">
        <v>3.02862311298406</v>
      </c>
      <c r="O1325" s="2">
        <v>41101</v>
      </c>
      <c r="P1325" s="3">
        <v>1.0853887413802041</v>
      </c>
      <c r="Q1325">
        <v>2.7482511883138798</v>
      </c>
      <c r="R1325">
        <v>2.8329390865574302</v>
      </c>
      <c r="S1325">
        <v>3.4745608830103398</v>
      </c>
    </row>
    <row r="1326" spans="7:19" x14ac:dyDescent="0.25">
      <c r="G1326">
        <v>1623</v>
      </c>
      <c r="H1326" s="2">
        <v>40791</v>
      </c>
      <c r="I1326" s="3">
        <v>2743.817</v>
      </c>
      <c r="J1326" s="3">
        <v>2936.74</v>
      </c>
      <c r="K1326">
        <v>2.9643521597908702</v>
      </c>
      <c r="O1326" s="2">
        <v>41102</v>
      </c>
      <c r="P1326" s="3">
        <v>1.096169811522572</v>
      </c>
      <c r="Q1326">
        <v>2.7791372017824401</v>
      </c>
      <c r="R1326">
        <v>2.8656635390891601</v>
      </c>
      <c r="S1326">
        <v>3.4920210566790999</v>
      </c>
    </row>
    <row r="1327" spans="7:19" x14ac:dyDescent="0.25">
      <c r="G1327">
        <v>1624</v>
      </c>
      <c r="H1327" s="2">
        <v>40792</v>
      </c>
      <c r="I1327" s="3">
        <v>2723.3029999999999</v>
      </c>
      <c r="J1327" s="3">
        <v>2914.79</v>
      </c>
      <c r="K1327">
        <v>2.94703542995151</v>
      </c>
      <c r="O1327" s="2">
        <v>41103</v>
      </c>
      <c r="P1327" s="3">
        <v>1.0970464985588761</v>
      </c>
      <c r="Q1327">
        <v>2.7703823773474801</v>
      </c>
      <c r="R1327">
        <v>2.8559721068456798</v>
      </c>
      <c r="S1327">
        <v>3.4932025961287301</v>
      </c>
    </row>
    <row r="1328" spans="7:19" x14ac:dyDescent="0.25">
      <c r="G1328">
        <v>1625</v>
      </c>
      <c r="H1328" s="2">
        <v>40793</v>
      </c>
      <c r="I1328" s="3">
        <v>2779.09</v>
      </c>
      <c r="J1328" s="3">
        <v>2974.5</v>
      </c>
      <c r="K1328">
        <v>3.0099642966622899</v>
      </c>
      <c r="O1328" s="2">
        <v>41106</v>
      </c>
      <c r="P1328" s="3">
        <v>1.0745858671961073</v>
      </c>
      <c r="Q1328">
        <v>2.69671432901051</v>
      </c>
      <c r="R1328">
        <v>2.7773163867816302</v>
      </c>
      <c r="S1328">
        <v>3.461951951619</v>
      </c>
    </row>
    <row r="1329" spans="7:19" x14ac:dyDescent="0.25">
      <c r="G1329">
        <v>1626</v>
      </c>
      <c r="H1329" s="2">
        <v>40794</v>
      </c>
      <c r="I1329" s="3">
        <v>2756.105</v>
      </c>
      <c r="J1329" s="3">
        <v>2949.89</v>
      </c>
      <c r="K1329">
        <v>2.9870999560951099</v>
      </c>
      <c r="O1329" s="2">
        <v>41107</v>
      </c>
      <c r="P1329" s="3">
        <v>1.0812192326458339</v>
      </c>
      <c r="Q1329">
        <v>2.7165582950828</v>
      </c>
      <c r="R1329">
        <v>2.7986777141824799</v>
      </c>
      <c r="S1329">
        <v>3.4720009038162098</v>
      </c>
    </row>
    <row r="1330" spans="7:19" x14ac:dyDescent="0.25">
      <c r="G1330">
        <v>1627</v>
      </c>
      <c r="H1330" s="2">
        <v>40795</v>
      </c>
      <c r="I1330" s="3">
        <v>2751.0949999999998</v>
      </c>
      <c r="J1330" s="3">
        <v>2944.53</v>
      </c>
      <c r="K1330">
        <v>2.97859679697839</v>
      </c>
      <c r="O1330" s="2">
        <v>41108</v>
      </c>
      <c r="P1330" s="3">
        <v>1.0814134120363248</v>
      </c>
      <c r="Q1330">
        <v>2.7274166546202099</v>
      </c>
      <c r="R1330">
        <v>2.80853176449238</v>
      </c>
      <c r="S1330">
        <v>3.4674396691307501</v>
      </c>
    </row>
    <row r="1331" spans="7:19" x14ac:dyDescent="0.25">
      <c r="G1331">
        <v>1628</v>
      </c>
      <c r="H1331" s="2">
        <v>40799</v>
      </c>
      <c r="I1331" s="3">
        <v>2720.2829999999999</v>
      </c>
      <c r="J1331" s="3">
        <v>2911.55</v>
      </c>
      <c r="K1331">
        <v>2.9355900867846998</v>
      </c>
      <c r="O1331" s="2">
        <v>41109</v>
      </c>
      <c r="P1331" s="3">
        <v>1.0865377732396115</v>
      </c>
      <c r="Q1331">
        <v>2.7492787970465802</v>
      </c>
      <c r="R1331">
        <v>2.8316099563094599</v>
      </c>
      <c r="S1331">
        <v>3.4774658921889601</v>
      </c>
    </row>
    <row r="1332" spans="7:19" x14ac:dyDescent="0.25">
      <c r="G1332">
        <v>1629</v>
      </c>
      <c r="H1332" s="2">
        <v>40800</v>
      </c>
      <c r="I1332" s="3">
        <v>2733.1080000000002</v>
      </c>
      <c r="J1332" s="3">
        <v>2925.28</v>
      </c>
      <c r="K1332">
        <v>2.9622449518671599</v>
      </c>
      <c r="O1332" s="2">
        <v>41110</v>
      </c>
      <c r="P1332" s="3">
        <v>1.0750404608963025</v>
      </c>
      <c r="Q1332">
        <v>2.7306924116172202</v>
      </c>
      <c r="R1332">
        <v>2.8123197345698201</v>
      </c>
      <c r="S1332">
        <v>3.4679833641776399</v>
      </c>
    </row>
    <row r="1333" spans="7:19" x14ac:dyDescent="0.25">
      <c r="G1333">
        <v>1630</v>
      </c>
      <c r="H1333" s="2">
        <v>40801</v>
      </c>
      <c r="I1333" s="3">
        <v>2729.0509999999999</v>
      </c>
      <c r="J1333" s="3">
        <v>2921.28</v>
      </c>
      <c r="K1333">
        <v>2.9645952485491298</v>
      </c>
      <c r="O1333" s="2">
        <v>41113</v>
      </c>
      <c r="P1333" s="3">
        <v>1.0602515610459686</v>
      </c>
      <c r="Q1333">
        <v>2.7079550501533398</v>
      </c>
      <c r="R1333">
        <v>2.7876092436962701</v>
      </c>
      <c r="S1333">
        <v>3.4596363111377899</v>
      </c>
    </row>
    <row r="1334" spans="7:19" x14ac:dyDescent="0.25">
      <c r="G1334">
        <v>1631</v>
      </c>
      <c r="H1334" s="2">
        <v>40802</v>
      </c>
      <c r="I1334" s="3">
        <v>2733.9870000000001</v>
      </c>
      <c r="J1334" s="3">
        <v>2926.57</v>
      </c>
      <c r="K1334">
        <v>2.96590229510978</v>
      </c>
      <c r="O1334" s="2">
        <v>41114</v>
      </c>
      <c r="P1334" s="3">
        <v>1.0649850950861919</v>
      </c>
      <c r="Q1334">
        <v>2.7245825799698502</v>
      </c>
      <c r="R1334">
        <v>2.8050800290445101</v>
      </c>
      <c r="S1334">
        <v>3.4712531411772201</v>
      </c>
    </row>
    <row r="1335" spans="7:19" x14ac:dyDescent="0.25">
      <c r="G1335">
        <v>1632</v>
      </c>
      <c r="H1335" s="2">
        <v>40805</v>
      </c>
      <c r="I1335" s="3">
        <v>2679.27</v>
      </c>
      <c r="J1335" s="3">
        <v>2868.23</v>
      </c>
      <c r="K1335">
        <v>2.9099596174686502</v>
      </c>
      <c r="O1335" s="2">
        <v>41115</v>
      </c>
      <c r="P1335" s="3">
        <v>1.0578889079959946</v>
      </c>
      <c r="Q1335">
        <v>2.7051692794179201</v>
      </c>
      <c r="R1335">
        <v>2.7843854716015999</v>
      </c>
      <c r="S1335">
        <v>3.4607404210363302</v>
      </c>
    </row>
    <row r="1336" spans="7:19" x14ac:dyDescent="0.25">
      <c r="G1336">
        <v>1633</v>
      </c>
      <c r="H1336" s="2">
        <v>40806</v>
      </c>
      <c r="I1336" s="3">
        <v>2689.8449999999998</v>
      </c>
      <c r="J1336" s="3">
        <v>2879.65</v>
      </c>
      <c r="K1336">
        <v>2.9221307604417799</v>
      </c>
      <c r="O1336" s="2">
        <v>41116</v>
      </c>
      <c r="P1336" s="3">
        <v>1.0522630538329449</v>
      </c>
      <c r="Q1336">
        <v>2.68996586925459</v>
      </c>
      <c r="R1336">
        <v>2.7679186294417999</v>
      </c>
      <c r="S1336">
        <v>3.4494827695132999</v>
      </c>
    </row>
    <row r="1337" spans="7:19" x14ac:dyDescent="0.25">
      <c r="G1337">
        <v>1634</v>
      </c>
      <c r="H1337" s="2">
        <v>40807</v>
      </c>
      <c r="I1337" s="3">
        <v>2771.011</v>
      </c>
      <c r="J1337" s="3">
        <v>2966.54</v>
      </c>
      <c r="K1337">
        <v>3.0102207000657102</v>
      </c>
      <c r="O1337" s="2">
        <v>41117</v>
      </c>
      <c r="P1337" s="3">
        <v>1.05303894860088</v>
      </c>
      <c r="Q1337">
        <v>2.6842723182368</v>
      </c>
      <c r="R1337">
        <v>2.76062389747745</v>
      </c>
      <c r="S1337">
        <v>3.4383892733068202</v>
      </c>
    </row>
    <row r="1338" spans="7:19" x14ac:dyDescent="0.25">
      <c r="G1338">
        <v>1635</v>
      </c>
      <c r="H1338" s="2">
        <v>40808</v>
      </c>
      <c r="I1338" s="3">
        <v>2685.6880000000001</v>
      </c>
      <c r="J1338" s="3">
        <v>2875.2</v>
      </c>
      <c r="K1338">
        <v>2.9213675794194298</v>
      </c>
      <c r="O1338" s="2">
        <v>41120</v>
      </c>
      <c r="P1338" s="3">
        <v>1.0471958768145693</v>
      </c>
      <c r="Q1338">
        <v>2.6548112757687101</v>
      </c>
      <c r="R1338">
        <v>2.72983829048983</v>
      </c>
      <c r="S1338">
        <v>3.4258293970146001</v>
      </c>
    </row>
    <row r="1339" spans="7:19" x14ac:dyDescent="0.25">
      <c r="G1339">
        <v>1636</v>
      </c>
      <c r="H1339" s="2">
        <v>40809</v>
      </c>
      <c r="I1339" s="3">
        <v>2669.4780000000001</v>
      </c>
      <c r="J1339" s="3">
        <v>2857.88</v>
      </c>
      <c r="K1339">
        <v>2.9000103825814101</v>
      </c>
      <c r="O1339" s="2">
        <v>41121</v>
      </c>
      <c r="P1339" s="3">
        <v>1.0459086155585413</v>
      </c>
      <c r="Q1339">
        <v>2.6371322848888599</v>
      </c>
      <c r="R1339">
        <v>2.7159065863129102</v>
      </c>
      <c r="S1339">
        <v>3.42943283834347</v>
      </c>
    </row>
    <row r="1340" spans="7:19" x14ac:dyDescent="0.25">
      <c r="G1340">
        <v>1637</v>
      </c>
      <c r="H1340" s="2">
        <v>40812</v>
      </c>
      <c r="I1340" s="3">
        <v>2610.9189999999999</v>
      </c>
      <c r="J1340" s="3">
        <v>2795.18</v>
      </c>
      <c r="K1340">
        <v>2.84847784022767</v>
      </c>
      <c r="O1340" s="2">
        <v>41122</v>
      </c>
      <c r="P1340" s="3">
        <v>1.0574433650301018</v>
      </c>
      <c r="Q1340">
        <v>2.6745588033360699</v>
      </c>
      <c r="R1340">
        <v>2.7538112016601</v>
      </c>
      <c r="S1340">
        <v>3.4466032344284798</v>
      </c>
    </row>
    <row r="1341" spans="7:19" x14ac:dyDescent="0.25">
      <c r="G1341">
        <v>1638</v>
      </c>
      <c r="H1341" s="2">
        <v>40813</v>
      </c>
      <c r="I1341" s="3">
        <v>2637.8789999999999</v>
      </c>
      <c r="J1341" s="3">
        <v>2824.05</v>
      </c>
      <c r="K1341">
        <v>2.8662354391804801</v>
      </c>
      <c r="O1341" s="2">
        <v>41123</v>
      </c>
      <c r="P1341" s="3">
        <v>1.0475221146464742</v>
      </c>
      <c r="Q1341">
        <v>2.6519458321045599</v>
      </c>
      <c r="R1341">
        <v>2.7300013183108298</v>
      </c>
      <c r="S1341">
        <v>3.4354947311211701</v>
      </c>
    </row>
    <row r="1342" spans="7:19" x14ac:dyDescent="0.25">
      <c r="G1342">
        <v>1639</v>
      </c>
      <c r="H1342" s="2">
        <v>40814</v>
      </c>
      <c r="I1342" s="3">
        <v>2610.59</v>
      </c>
      <c r="J1342" s="3">
        <v>2794.83</v>
      </c>
      <c r="K1342">
        <v>2.8248033784835198</v>
      </c>
      <c r="O1342" s="2">
        <v>41124</v>
      </c>
      <c r="P1342" s="3">
        <v>1.0562293324425216</v>
      </c>
      <c r="Q1342">
        <v>2.6925568556749502</v>
      </c>
      <c r="R1342">
        <v>2.7701552195821302</v>
      </c>
      <c r="S1342">
        <v>3.4529539452049698</v>
      </c>
    </row>
    <row r="1343" spans="7:19" x14ac:dyDescent="0.25">
      <c r="G1343">
        <v>1640</v>
      </c>
      <c r="H1343" s="2">
        <v>40815</v>
      </c>
      <c r="I1343" s="3">
        <v>2588.1849999999999</v>
      </c>
      <c r="J1343" s="3">
        <v>2770.85</v>
      </c>
      <c r="K1343">
        <v>2.7738370389611098</v>
      </c>
      <c r="O1343" s="2">
        <v>41127</v>
      </c>
      <c r="P1343" s="3">
        <v>1.070575569106059</v>
      </c>
      <c r="Q1343">
        <v>2.7468542916748402</v>
      </c>
      <c r="R1343">
        <v>2.8258037099494699</v>
      </c>
      <c r="S1343">
        <v>3.4744516053533498</v>
      </c>
    </row>
    <row r="1344" spans="7:19" x14ac:dyDescent="0.25">
      <c r="G1344">
        <v>1641</v>
      </c>
      <c r="H1344" s="2">
        <v>40816</v>
      </c>
      <c r="I1344" s="3">
        <v>2581.3510000000001</v>
      </c>
      <c r="J1344" s="3">
        <v>2763.53</v>
      </c>
      <c r="K1344">
        <v>2.7668836322173198</v>
      </c>
      <c r="O1344" s="2">
        <v>41128</v>
      </c>
      <c r="P1344" s="3">
        <v>1.0720393196809863</v>
      </c>
      <c r="Q1344">
        <v>2.7609987406621599</v>
      </c>
      <c r="R1344">
        <v>2.8386486920237401</v>
      </c>
      <c r="S1344">
        <v>3.47473364405311</v>
      </c>
    </row>
    <row r="1345" spans="7:19" x14ac:dyDescent="0.25">
      <c r="G1345">
        <v>1642</v>
      </c>
      <c r="H1345" s="2">
        <v>40826</v>
      </c>
      <c r="I1345" s="3">
        <v>2557.0819999999999</v>
      </c>
      <c r="J1345" s="3">
        <v>2737.55</v>
      </c>
      <c r="K1345">
        <v>2.7495097178216099</v>
      </c>
      <c r="O1345" s="2">
        <v>41129</v>
      </c>
      <c r="P1345" s="3">
        <v>1.072678630640356</v>
      </c>
      <c r="Q1345">
        <v>2.7538013076819201</v>
      </c>
      <c r="R1345">
        <v>2.8310969821652598</v>
      </c>
      <c r="S1345">
        <v>3.4686113653124599</v>
      </c>
    </row>
    <row r="1346" spans="7:19" x14ac:dyDescent="0.25">
      <c r="G1346">
        <v>1643</v>
      </c>
      <c r="H1346" s="2">
        <v>40827</v>
      </c>
      <c r="I1346" s="3">
        <v>2551.9940000000001</v>
      </c>
      <c r="J1346" s="3">
        <v>2732.1</v>
      </c>
      <c r="K1346">
        <v>2.7470494023268999</v>
      </c>
      <c r="O1346" s="2">
        <v>41130</v>
      </c>
      <c r="P1346" s="3">
        <v>1.0825266523555357</v>
      </c>
      <c r="Q1346">
        <v>2.7880729150965702</v>
      </c>
      <c r="R1346">
        <v>2.8642614046158901</v>
      </c>
      <c r="S1346">
        <v>3.4905825686207002</v>
      </c>
    </row>
    <row r="1347" spans="7:19" x14ac:dyDescent="0.25">
      <c r="G1347">
        <v>1644</v>
      </c>
      <c r="H1347" s="2">
        <v>40828</v>
      </c>
      <c r="I1347" s="3">
        <v>2644.7579999999998</v>
      </c>
      <c r="J1347" s="3">
        <v>2831.41</v>
      </c>
      <c r="K1347">
        <v>2.8457879123574901</v>
      </c>
      <c r="O1347" s="2">
        <v>41131</v>
      </c>
      <c r="P1347" s="3">
        <v>1.0771978268364144</v>
      </c>
      <c r="Q1347">
        <v>2.7850551026117301</v>
      </c>
      <c r="R1347">
        <v>2.85662043926287</v>
      </c>
      <c r="S1347">
        <v>3.48364367073389</v>
      </c>
    </row>
    <row r="1348" spans="7:19" x14ac:dyDescent="0.25">
      <c r="G1348">
        <v>1645</v>
      </c>
      <c r="H1348" s="2">
        <v>40829</v>
      </c>
      <c r="I1348" s="3">
        <v>2662.6010000000001</v>
      </c>
      <c r="J1348" s="3">
        <v>2850.51</v>
      </c>
      <c r="K1348">
        <v>2.8848438196383701</v>
      </c>
      <c r="O1348" s="2">
        <v>41134</v>
      </c>
      <c r="P1348" s="3">
        <v>1.055879644980833</v>
      </c>
      <c r="Q1348">
        <v>2.7333210283343701</v>
      </c>
      <c r="R1348">
        <v>2.80261689789516</v>
      </c>
      <c r="S1348">
        <v>3.4615172168443098</v>
      </c>
    </row>
    <row r="1349" spans="7:19" x14ac:dyDescent="0.25">
      <c r="G1349">
        <v>1646</v>
      </c>
      <c r="H1349" s="2">
        <v>40830</v>
      </c>
      <c r="I1349" s="3">
        <v>2653.7820000000002</v>
      </c>
      <c r="J1349" s="3">
        <v>2841.07</v>
      </c>
      <c r="K1349">
        <v>2.8743945682549299</v>
      </c>
      <c r="O1349" s="2">
        <v>41135</v>
      </c>
      <c r="P1349" s="3">
        <v>1.0581620756131256</v>
      </c>
      <c r="Q1349">
        <v>2.7429346812690101</v>
      </c>
      <c r="R1349">
        <v>2.8105296980681902</v>
      </c>
      <c r="S1349">
        <v>3.46121823210362</v>
      </c>
    </row>
    <row r="1350" spans="7:19" x14ac:dyDescent="0.25">
      <c r="G1350">
        <v>1647</v>
      </c>
      <c r="H1350" s="2">
        <v>40833</v>
      </c>
      <c r="I1350" s="3">
        <v>2666.951</v>
      </c>
      <c r="J1350" s="3">
        <v>2855.17</v>
      </c>
      <c r="K1350">
        <v>2.8864384090558599</v>
      </c>
      <c r="O1350" s="2">
        <v>41136</v>
      </c>
      <c r="P1350" s="3">
        <v>1.0467585617889517</v>
      </c>
      <c r="Q1350">
        <v>2.7191642794797799</v>
      </c>
      <c r="R1350">
        <v>2.7858878558949902</v>
      </c>
      <c r="S1350">
        <v>3.4555252054168601</v>
      </c>
    </row>
    <row r="1351" spans="7:19" x14ac:dyDescent="0.25">
      <c r="G1351">
        <v>1648</v>
      </c>
      <c r="H1351" s="2">
        <v>40834</v>
      </c>
      <c r="I1351" s="3">
        <v>2592.2089999999998</v>
      </c>
      <c r="J1351" s="3">
        <v>2775.15</v>
      </c>
      <c r="K1351">
        <v>2.8067104295672101</v>
      </c>
      <c r="O1351" s="2">
        <v>41137</v>
      </c>
      <c r="P1351" s="3">
        <v>1.0414453693563528</v>
      </c>
      <c r="Q1351">
        <v>2.6958966226111101</v>
      </c>
      <c r="R1351">
        <v>2.7657220188896599</v>
      </c>
      <c r="S1351">
        <v>3.4444787316047099</v>
      </c>
    </row>
    <row r="1352" spans="7:19" x14ac:dyDescent="0.25">
      <c r="G1352">
        <v>1649</v>
      </c>
      <c r="H1352" s="2">
        <v>40835</v>
      </c>
      <c r="I1352" s="3">
        <v>2583.0810000000001</v>
      </c>
      <c r="J1352" s="3">
        <v>2765.42</v>
      </c>
      <c r="K1352">
        <v>2.79249959883983</v>
      </c>
      <c r="O1352" s="2">
        <v>41138</v>
      </c>
      <c r="P1352" s="3">
        <v>1.0389527148500333</v>
      </c>
      <c r="Q1352">
        <v>2.6904546335204298</v>
      </c>
      <c r="R1352">
        <v>2.7602745396510899</v>
      </c>
      <c r="S1352">
        <v>3.4351192683770102</v>
      </c>
    </row>
    <row r="1353" spans="7:19" x14ac:dyDescent="0.25">
      <c r="G1353">
        <v>1650</v>
      </c>
      <c r="H1353" s="2">
        <v>40836</v>
      </c>
      <c r="I1353" s="3">
        <v>2520.5320000000002</v>
      </c>
      <c r="J1353" s="3">
        <v>2698.45</v>
      </c>
      <c r="K1353">
        <v>2.72152281750542</v>
      </c>
      <c r="O1353" s="2">
        <v>41141</v>
      </c>
      <c r="P1353" s="3">
        <v>1.0337464856410101</v>
      </c>
      <c r="Q1353">
        <v>2.6903267842802001</v>
      </c>
      <c r="R1353">
        <v>2.7580680374227202</v>
      </c>
      <c r="S1353">
        <v>3.4343016832625799</v>
      </c>
    </row>
    <row r="1354" spans="7:19" x14ac:dyDescent="0.25">
      <c r="G1354">
        <v>1651</v>
      </c>
      <c r="H1354" s="2">
        <v>40837</v>
      </c>
      <c r="I1354" s="3">
        <v>2507.877</v>
      </c>
      <c r="J1354" s="3">
        <v>2684.91</v>
      </c>
      <c r="K1354">
        <v>2.6930082420419299</v>
      </c>
      <c r="O1354" s="2">
        <v>41142</v>
      </c>
      <c r="P1354" s="3">
        <v>1.039107400127204</v>
      </c>
      <c r="Q1354">
        <v>2.7195080041292901</v>
      </c>
      <c r="R1354">
        <v>2.78683288841082</v>
      </c>
      <c r="S1354">
        <v>3.4481193274800699</v>
      </c>
    </row>
    <row r="1355" spans="7:19" x14ac:dyDescent="0.25">
      <c r="G1355">
        <v>1652</v>
      </c>
      <c r="H1355" s="2">
        <v>40840</v>
      </c>
      <c r="I1355" s="3">
        <v>2576.6689999999999</v>
      </c>
      <c r="J1355" s="3">
        <v>2758.55</v>
      </c>
      <c r="K1355">
        <v>2.7604514079763098</v>
      </c>
      <c r="O1355" s="2">
        <v>41143</v>
      </c>
      <c r="P1355" s="3">
        <v>1.0309913598399172</v>
      </c>
      <c r="Q1355">
        <v>2.7008256412912499</v>
      </c>
      <c r="R1355">
        <v>2.76668092974232</v>
      </c>
      <c r="S1355">
        <v>3.4385649363391302</v>
      </c>
    </row>
    <row r="1356" spans="7:19" x14ac:dyDescent="0.25">
      <c r="G1356">
        <v>1653</v>
      </c>
      <c r="H1356" s="2">
        <v>40841</v>
      </c>
      <c r="I1356" s="3">
        <v>2625.4250000000002</v>
      </c>
      <c r="J1356" s="3">
        <v>2810.75</v>
      </c>
      <c r="K1356">
        <v>2.8256195356923399</v>
      </c>
      <c r="O1356" s="2">
        <v>41144</v>
      </c>
      <c r="P1356" s="3">
        <v>1.0339616462792018</v>
      </c>
      <c r="Q1356">
        <v>2.7137541246627102</v>
      </c>
      <c r="R1356">
        <v>2.7805075325536301</v>
      </c>
      <c r="S1356">
        <v>3.4403223295637</v>
      </c>
    </row>
    <row r="1357" spans="7:19" x14ac:dyDescent="0.25">
      <c r="G1357">
        <v>1654</v>
      </c>
      <c r="H1357" s="2">
        <v>40842</v>
      </c>
      <c r="I1357" s="3">
        <v>2651.652</v>
      </c>
      <c r="J1357" s="3">
        <v>2838.84</v>
      </c>
      <c r="K1357">
        <v>2.8550299221795701</v>
      </c>
      <c r="O1357" s="2">
        <v>41145</v>
      </c>
      <c r="P1357" s="3">
        <v>1.0220500571430451</v>
      </c>
      <c r="Q1357">
        <v>2.67442405154135</v>
      </c>
      <c r="R1357">
        <v>2.7399223852264099</v>
      </c>
      <c r="S1357">
        <v>3.42296920768612</v>
      </c>
    </row>
    <row r="1358" spans="7:19" x14ac:dyDescent="0.25">
      <c r="G1358">
        <v>1655</v>
      </c>
      <c r="H1358" s="2">
        <v>40843</v>
      </c>
      <c r="I1358" s="3">
        <v>2657.4780000000001</v>
      </c>
      <c r="J1358" s="3">
        <v>2845.08</v>
      </c>
      <c r="K1358">
        <v>2.85410943861373</v>
      </c>
      <c r="O1358" s="2">
        <v>41148</v>
      </c>
      <c r="P1358" s="3">
        <v>1.0007285841113536</v>
      </c>
      <c r="Q1358">
        <v>2.6207303310519801</v>
      </c>
      <c r="R1358">
        <v>2.6832600883931002</v>
      </c>
      <c r="S1358">
        <v>3.40609340232418</v>
      </c>
    </row>
    <row r="1359" spans="7:19" x14ac:dyDescent="0.25">
      <c r="G1359">
        <v>1656</v>
      </c>
      <c r="H1359" s="2">
        <v>40844</v>
      </c>
      <c r="I1359" s="3">
        <v>2709.0169999999998</v>
      </c>
      <c r="J1359" s="3">
        <v>2900.26</v>
      </c>
      <c r="K1359">
        <v>2.9139798089468201</v>
      </c>
      <c r="O1359" s="2">
        <v>41149</v>
      </c>
      <c r="P1359" s="3">
        <v>1.0053284141221075</v>
      </c>
      <c r="Q1359">
        <v>2.6356746915177198</v>
      </c>
      <c r="R1359">
        <v>2.70027753276328</v>
      </c>
      <c r="S1359">
        <v>3.4067073077077401</v>
      </c>
    </row>
    <row r="1360" spans="7:19" x14ac:dyDescent="0.25">
      <c r="G1360">
        <v>1657</v>
      </c>
      <c r="H1360" s="2">
        <v>40847</v>
      </c>
      <c r="I1360" s="3">
        <v>2695.3069999999998</v>
      </c>
      <c r="J1360" s="3">
        <v>2885.58</v>
      </c>
      <c r="K1360">
        <v>2.9204800279434799</v>
      </c>
      <c r="O1360" s="2">
        <v>41150</v>
      </c>
      <c r="P1360" s="3">
        <v>0.99473041565085885</v>
      </c>
      <c r="Q1360">
        <v>2.6173587062822099</v>
      </c>
      <c r="R1360">
        <v>2.68094978054327</v>
      </c>
      <c r="S1360">
        <v>3.4026299311055199</v>
      </c>
    </row>
    <row r="1361" spans="7:19" x14ac:dyDescent="0.25">
      <c r="G1361">
        <v>1658</v>
      </c>
      <c r="H1361" s="2">
        <v>40848</v>
      </c>
      <c r="I1361" s="3">
        <v>2697.5340000000001</v>
      </c>
      <c r="J1361" s="3">
        <v>2887.96</v>
      </c>
      <c r="K1361">
        <v>2.9229233059771902</v>
      </c>
      <c r="O1361" s="2">
        <v>41151</v>
      </c>
      <c r="P1361" s="3">
        <v>0.99318356287915355</v>
      </c>
      <c r="Q1361">
        <v>2.6470147362993601</v>
      </c>
      <c r="R1361">
        <v>2.71302763355007</v>
      </c>
      <c r="S1361">
        <v>3.4590611916070002</v>
      </c>
    </row>
    <row r="1362" spans="7:19" x14ac:dyDescent="0.25">
      <c r="G1362">
        <v>1659</v>
      </c>
      <c r="H1362" s="2">
        <v>40849</v>
      </c>
      <c r="I1362" s="3">
        <v>2742.39</v>
      </c>
      <c r="J1362" s="3">
        <v>2935.99</v>
      </c>
      <c r="K1362">
        <v>2.98388157702469</v>
      </c>
      <c r="O1362" s="2">
        <v>41152</v>
      </c>
      <c r="P1362" s="3">
        <v>0.99026346687554645</v>
      </c>
      <c r="Q1362">
        <v>2.6438685775642901</v>
      </c>
      <c r="R1362">
        <v>2.7086350754711601</v>
      </c>
      <c r="S1362">
        <v>3.4575375732256601</v>
      </c>
    </row>
    <row r="1363" spans="7:19" x14ac:dyDescent="0.25">
      <c r="G1363">
        <v>1660</v>
      </c>
      <c r="H1363" s="2">
        <v>40850</v>
      </c>
      <c r="I1363" s="3">
        <v>2744.3009999999999</v>
      </c>
      <c r="J1363" s="3">
        <v>2938.03</v>
      </c>
      <c r="K1363">
        <v>2.9951728880427799</v>
      </c>
      <c r="O1363" s="2">
        <v>41155</v>
      </c>
      <c r="P1363" s="3">
        <v>1.001586758282039</v>
      </c>
      <c r="Q1363">
        <v>2.67941974332637</v>
      </c>
      <c r="R1363">
        <v>2.74641985041541</v>
      </c>
      <c r="S1363">
        <v>3.4764691762031101</v>
      </c>
    </row>
    <row r="1364" spans="7:19" x14ac:dyDescent="0.25">
      <c r="G1364">
        <v>1661</v>
      </c>
      <c r="H1364" s="2">
        <v>40851</v>
      </c>
      <c r="I1364" s="3">
        <v>2763.7460000000001</v>
      </c>
      <c r="J1364" s="3">
        <v>2958.85</v>
      </c>
      <c r="K1364">
        <v>3.0104358150072201</v>
      </c>
      <c r="O1364" s="2">
        <v>41156</v>
      </c>
      <c r="P1364" s="3">
        <v>0.99081638446202835</v>
      </c>
      <c r="Q1364">
        <v>2.65438235456288</v>
      </c>
      <c r="R1364">
        <v>2.7215203844101401</v>
      </c>
      <c r="S1364">
        <v>3.4737981182611102</v>
      </c>
    </row>
    <row r="1365" spans="7:19" x14ac:dyDescent="0.25">
      <c r="G1365">
        <v>1662</v>
      </c>
      <c r="H1365" s="2">
        <v>40854</v>
      </c>
      <c r="I1365" s="3">
        <v>2736.248</v>
      </c>
      <c r="J1365" s="3">
        <v>2929.41</v>
      </c>
      <c r="K1365">
        <v>2.9916660342514501</v>
      </c>
      <c r="O1365" s="2">
        <v>41157</v>
      </c>
      <c r="P1365" s="3">
        <v>0.98877955784694538</v>
      </c>
      <c r="Q1365">
        <v>2.6613810975877801</v>
      </c>
      <c r="R1365">
        <v>2.7283597755901101</v>
      </c>
      <c r="S1365">
        <v>3.4793934322889499</v>
      </c>
    </row>
    <row r="1366" spans="7:19" x14ac:dyDescent="0.25">
      <c r="G1366">
        <v>1663</v>
      </c>
      <c r="H1366" s="2">
        <v>40855</v>
      </c>
      <c r="I1366" s="3">
        <v>2727.71</v>
      </c>
      <c r="J1366" s="3">
        <v>2920.27</v>
      </c>
      <c r="K1366">
        <v>2.9628044022417601</v>
      </c>
      <c r="O1366" s="2">
        <v>41158</v>
      </c>
      <c r="P1366" s="3">
        <v>0.99684664188959582</v>
      </c>
      <c r="Q1366">
        <v>2.6869488574301199</v>
      </c>
      <c r="R1366">
        <v>2.7534984737021602</v>
      </c>
      <c r="S1366">
        <v>3.4842813434333699</v>
      </c>
    </row>
    <row r="1367" spans="7:19" x14ac:dyDescent="0.25">
      <c r="G1367">
        <v>1664</v>
      </c>
      <c r="H1367" s="2">
        <v>40856</v>
      </c>
      <c r="I1367" s="3">
        <v>2751.654</v>
      </c>
      <c r="J1367" s="3">
        <v>2945.9</v>
      </c>
      <c r="K1367">
        <v>3.0002756607090202</v>
      </c>
      <c r="O1367" s="2">
        <v>41159</v>
      </c>
      <c r="P1367" s="3">
        <v>1.0415041991293192</v>
      </c>
      <c r="Q1367">
        <v>2.7940662813453199</v>
      </c>
      <c r="R1367">
        <v>2.8618281618136101</v>
      </c>
      <c r="S1367">
        <v>3.5070520825779101</v>
      </c>
    </row>
    <row r="1368" spans="7:19" x14ac:dyDescent="0.25">
      <c r="G1368">
        <v>1665</v>
      </c>
      <c r="H1368" s="2">
        <v>40857</v>
      </c>
      <c r="I1368" s="3">
        <v>2699.5880000000002</v>
      </c>
      <c r="J1368" s="3">
        <v>2890.16</v>
      </c>
      <c r="K1368">
        <v>2.9604291079140399</v>
      </c>
      <c r="O1368" s="2">
        <v>41162</v>
      </c>
      <c r="P1368" s="3">
        <v>1.0457814938812922</v>
      </c>
      <c r="Q1368">
        <v>2.8110257220121602</v>
      </c>
      <c r="R1368">
        <v>2.88039186765939</v>
      </c>
      <c r="S1368">
        <v>3.5097855969720801</v>
      </c>
    </row>
    <row r="1369" spans="7:19" x14ac:dyDescent="0.25">
      <c r="G1369">
        <v>1666</v>
      </c>
      <c r="H1369" s="2">
        <v>40858</v>
      </c>
      <c r="I1369" s="3">
        <v>2695.002</v>
      </c>
      <c r="J1369" s="3">
        <v>2885.33</v>
      </c>
      <c r="K1369">
        <v>2.9548127220932501</v>
      </c>
      <c r="O1369" s="2">
        <v>41163</v>
      </c>
      <c r="P1369" s="3">
        <v>1.039140311888304</v>
      </c>
      <c r="Q1369">
        <v>2.7971552127746802</v>
      </c>
      <c r="R1369">
        <v>2.8663776109138501</v>
      </c>
      <c r="S1369">
        <v>3.5077186627950501</v>
      </c>
    </row>
    <row r="1370" spans="7:19" x14ac:dyDescent="0.25">
      <c r="G1370">
        <v>1667</v>
      </c>
      <c r="H1370" s="2">
        <v>40861</v>
      </c>
      <c r="I1370" s="3">
        <v>2750.1950000000002</v>
      </c>
      <c r="J1370" s="3">
        <v>2944.42</v>
      </c>
      <c r="K1370">
        <v>3.02077874492457</v>
      </c>
      <c r="O1370" s="2">
        <v>41164</v>
      </c>
      <c r="P1370" s="3">
        <v>1.0428177897942272</v>
      </c>
      <c r="Q1370">
        <v>2.81228795443069</v>
      </c>
      <c r="R1370">
        <v>2.881385653028</v>
      </c>
      <c r="S1370">
        <v>3.50881921565274</v>
      </c>
    </row>
    <row r="1371" spans="7:19" x14ac:dyDescent="0.25">
      <c r="G1371">
        <v>1668</v>
      </c>
      <c r="H1371" s="2">
        <v>40862</v>
      </c>
      <c r="I1371" s="3">
        <v>2744.68</v>
      </c>
      <c r="J1371" s="3">
        <v>2938.52</v>
      </c>
      <c r="K1371">
        <v>3.0286274199440699</v>
      </c>
      <c r="O1371" s="2">
        <v>41165</v>
      </c>
      <c r="P1371" s="3">
        <v>1.0331038835055302</v>
      </c>
      <c r="Q1371">
        <v>2.7868937884399898</v>
      </c>
      <c r="R1371">
        <v>2.85127038024899</v>
      </c>
      <c r="S1371">
        <v>3.50119592498298</v>
      </c>
    </row>
    <row r="1372" spans="7:19" x14ac:dyDescent="0.25">
      <c r="G1372">
        <v>1669</v>
      </c>
      <c r="H1372" s="2">
        <v>40863</v>
      </c>
      <c r="I1372" s="3">
        <v>2670.116</v>
      </c>
      <c r="J1372" s="3">
        <v>2858.69</v>
      </c>
      <c r="K1372">
        <v>2.9455175907964701</v>
      </c>
      <c r="O1372" s="2">
        <v>41166</v>
      </c>
      <c r="P1372" s="3">
        <v>1.0407817859731718</v>
      </c>
      <c r="Q1372">
        <v>2.79233534965089</v>
      </c>
      <c r="R1372">
        <v>2.85744408126097</v>
      </c>
      <c r="S1372">
        <v>3.4973564836499702</v>
      </c>
    </row>
    <row r="1373" spans="7:19" x14ac:dyDescent="0.25">
      <c r="G1373">
        <v>1670</v>
      </c>
      <c r="H1373" s="2">
        <v>40864</v>
      </c>
      <c r="I1373" s="3">
        <v>2662.0169999999998</v>
      </c>
      <c r="J1373" s="3">
        <v>2850.02</v>
      </c>
      <c r="K1373">
        <v>2.9375460902068302</v>
      </c>
      <c r="O1373" s="2">
        <v>41169</v>
      </c>
      <c r="P1373" s="3">
        <v>1.0153278299383479</v>
      </c>
      <c r="Q1373">
        <v>2.71962204242715</v>
      </c>
      <c r="R1373">
        <v>2.7836496540875202</v>
      </c>
      <c r="S1373">
        <v>3.4820092768159001</v>
      </c>
    </row>
    <row r="1374" spans="7:19" x14ac:dyDescent="0.25">
      <c r="G1374">
        <v>1671</v>
      </c>
      <c r="H1374" s="2">
        <v>40865</v>
      </c>
      <c r="I1374" s="3">
        <v>2606.4949999999999</v>
      </c>
      <c r="J1374" s="3">
        <v>2790.57</v>
      </c>
      <c r="K1374">
        <v>2.8661583501694001</v>
      </c>
      <c r="O1374" s="2">
        <v>41170</v>
      </c>
      <c r="P1374" s="3">
        <v>1.0048956244636409</v>
      </c>
      <c r="Q1374">
        <v>2.7007516470464599</v>
      </c>
      <c r="R1374">
        <v>2.76349138670294</v>
      </c>
      <c r="S1374">
        <v>3.4813941781013198</v>
      </c>
    </row>
    <row r="1375" spans="7:19" x14ac:dyDescent="0.25">
      <c r="G1375">
        <v>1672</v>
      </c>
      <c r="H1375" s="2">
        <v>40868</v>
      </c>
      <c r="I1375" s="3">
        <v>2609.6869999999999</v>
      </c>
      <c r="J1375" s="3">
        <v>2793.99</v>
      </c>
      <c r="K1375">
        <v>2.8702414759021502</v>
      </c>
      <c r="O1375" s="2">
        <v>41171</v>
      </c>
      <c r="P1375" s="3">
        <v>1.0098397937749048</v>
      </c>
      <c r="Q1375">
        <v>2.7213504149213299</v>
      </c>
      <c r="R1375">
        <v>2.7855356143006902</v>
      </c>
      <c r="S1375">
        <v>3.4869218363977099</v>
      </c>
    </row>
    <row r="1376" spans="7:19" x14ac:dyDescent="0.25">
      <c r="G1376">
        <v>1673</v>
      </c>
      <c r="H1376" s="2">
        <v>40869</v>
      </c>
      <c r="I1376" s="3">
        <v>2609.4749999999999</v>
      </c>
      <c r="J1376" s="3">
        <v>2793.76</v>
      </c>
      <c r="K1376">
        <v>2.86992226037066</v>
      </c>
      <c r="O1376" s="2">
        <v>41172</v>
      </c>
      <c r="P1376" s="3">
        <v>0.98723311647225398</v>
      </c>
      <c r="Q1376">
        <v>2.65289260794572</v>
      </c>
      <c r="R1376">
        <v>2.7136510551522601</v>
      </c>
      <c r="S1376">
        <v>3.46771731848952</v>
      </c>
    </row>
    <row r="1377" spans="7:19" x14ac:dyDescent="0.25">
      <c r="G1377">
        <v>1674</v>
      </c>
      <c r="H1377" s="2">
        <v>40870</v>
      </c>
      <c r="I1377" s="3">
        <v>2584.011</v>
      </c>
      <c r="J1377" s="3">
        <v>2766.5</v>
      </c>
      <c r="K1377">
        <v>2.8512530131606599</v>
      </c>
      <c r="O1377" s="2">
        <v>41173</v>
      </c>
      <c r="P1377" s="3">
        <v>0.98863186631900868</v>
      </c>
      <c r="Q1377">
        <v>2.6460376964496</v>
      </c>
      <c r="R1377">
        <v>2.7055611043618</v>
      </c>
      <c r="S1377">
        <v>3.4629312235512102</v>
      </c>
    </row>
    <row r="1378" spans="7:19" x14ac:dyDescent="0.25">
      <c r="G1378">
        <v>1675</v>
      </c>
      <c r="H1378" s="2">
        <v>40871</v>
      </c>
      <c r="I1378" s="3">
        <v>2588.915</v>
      </c>
      <c r="J1378" s="3">
        <v>2771.75</v>
      </c>
      <c r="K1378">
        <v>2.8568603669078101</v>
      </c>
      <c r="O1378" s="2">
        <v>41176</v>
      </c>
      <c r="P1378" s="3">
        <v>0.9960287846262581</v>
      </c>
      <c r="Q1378">
        <v>2.6665654843817901</v>
      </c>
      <c r="R1378">
        <v>2.7274795692879201</v>
      </c>
      <c r="S1378">
        <v>3.47000535800897</v>
      </c>
    </row>
    <row r="1379" spans="7:19" x14ac:dyDescent="0.25">
      <c r="G1379">
        <v>1676</v>
      </c>
      <c r="H1379" s="2">
        <v>40872</v>
      </c>
      <c r="I1379" s="3">
        <v>2569.973</v>
      </c>
      <c r="J1379" s="3">
        <v>2751.47</v>
      </c>
      <c r="K1379">
        <v>2.8361298526724301</v>
      </c>
      <c r="O1379" s="2">
        <v>41177</v>
      </c>
      <c r="P1379" s="3">
        <v>0.99361840952268887</v>
      </c>
      <c r="Q1379">
        <v>2.6538336394717499</v>
      </c>
      <c r="R1379">
        <v>2.7123934343373199</v>
      </c>
      <c r="S1379">
        <v>3.46700430029294</v>
      </c>
    </row>
    <row r="1380" spans="7:19" x14ac:dyDescent="0.25">
      <c r="G1380">
        <v>1677</v>
      </c>
      <c r="H1380" s="2">
        <v>40875</v>
      </c>
      <c r="I1380" s="3">
        <v>2573.3209999999999</v>
      </c>
      <c r="J1380" s="3">
        <v>2755.2</v>
      </c>
      <c r="K1380">
        <v>2.8356744426618299</v>
      </c>
      <c r="O1380" s="2">
        <v>41178</v>
      </c>
      <c r="P1380" s="3">
        <v>0.98237204935776801</v>
      </c>
      <c r="Q1380">
        <v>2.6105640577861799</v>
      </c>
      <c r="R1380">
        <v>2.6679555827583701</v>
      </c>
      <c r="S1380">
        <v>3.4536326759767002</v>
      </c>
    </row>
    <row r="1381" spans="7:19" x14ac:dyDescent="0.25">
      <c r="G1381">
        <v>1678</v>
      </c>
      <c r="H1381" s="2">
        <v>40876</v>
      </c>
      <c r="I1381" s="3">
        <v>2608.569</v>
      </c>
      <c r="J1381" s="3">
        <v>2792.94</v>
      </c>
      <c r="K1381">
        <v>2.87710148343599</v>
      </c>
      <c r="O1381" s="2">
        <v>41179</v>
      </c>
      <c r="P1381" s="3">
        <v>1.0124184302570984</v>
      </c>
      <c r="Q1381">
        <v>2.67957168681188</v>
      </c>
      <c r="R1381">
        <v>2.7383199613645899</v>
      </c>
      <c r="S1381">
        <v>3.4708274370596399</v>
      </c>
    </row>
    <row r="1382" spans="7:19" x14ac:dyDescent="0.25">
      <c r="G1382">
        <v>1679</v>
      </c>
      <c r="H1382" s="2">
        <v>40877</v>
      </c>
      <c r="I1382" s="3">
        <v>2521.52</v>
      </c>
      <c r="J1382" s="3">
        <v>2699.74</v>
      </c>
      <c r="K1382">
        <v>2.77009362289831</v>
      </c>
      <c r="O1382" s="2">
        <v>41180</v>
      </c>
      <c r="P1382" s="3">
        <v>1.0310514238039248</v>
      </c>
      <c r="Q1382">
        <v>2.72840874510899</v>
      </c>
      <c r="R1382">
        <v>2.78960300474423</v>
      </c>
      <c r="S1382">
        <v>3.4843594784898202</v>
      </c>
    </row>
    <row r="1383" spans="7:19" x14ac:dyDescent="0.25">
      <c r="G1383">
        <v>1680</v>
      </c>
      <c r="H1383" s="2">
        <v>40878</v>
      </c>
      <c r="I1383" s="3">
        <v>2583.6129999999998</v>
      </c>
      <c r="J1383" s="3">
        <v>2766.22</v>
      </c>
      <c r="K1383">
        <v>2.8314563243382298</v>
      </c>
      <c r="O1383" s="2">
        <v>41190</v>
      </c>
      <c r="P1383" s="3">
        <v>1.0206866874394731</v>
      </c>
      <c r="Q1383">
        <v>2.71488499946273</v>
      </c>
      <c r="R1383">
        <v>2.77513430853279</v>
      </c>
      <c r="S1383">
        <v>3.4783387795452501</v>
      </c>
    </row>
    <row r="1384" spans="7:19" x14ac:dyDescent="0.25">
      <c r="G1384">
        <v>1681</v>
      </c>
      <c r="H1384" s="2">
        <v>40879</v>
      </c>
      <c r="I1384" s="3">
        <v>2557.3110000000001</v>
      </c>
      <c r="J1384" s="3">
        <v>2738.06</v>
      </c>
      <c r="K1384">
        <v>2.7854390808436</v>
      </c>
      <c r="O1384" s="2">
        <v>41191</v>
      </c>
      <c r="P1384" s="3">
        <v>1.0432147879124976</v>
      </c>
      <c r="Q1384">
        <v>2.7831676709502502</v>
      </c>
      <c r="R1384">
        <v>2.84589446257585</v>
      </c>
      <c r="S1384">
        <v>3.5094826582724901</v>
      </c>
    </row>
    <row r="1385" spans="7:19" x14ac:dyDescent="0.25">
      <c r="G1385">
        <v>1682</v>
      </c>
      <c r="H1385" s="2">
        <v>40882</v>
      </c>
      <c r="I1385" s="3">
        <v>2521.3850000000002</v>
      </c>
      <c r="J1385" s="3">
        <v>2699.6</v>
      </c>
      <c r="K1385">
        <v>2.7259005614466298</v>
      </c>
      <c r="O1385" s="2">
        <v>41192</v>
      </c>
      <c r="P1385" s="3">
        <v>1.0449953141880133</v>
      </c>
      <c r="Q1385">
        <v>2.8008830022262998</v>
      </c>
      <c r="R1385">
        <v>2.8650477622651702</v>
      </c>
      <c r="S1385">
        <v>3.5143502999681502</v>
      </c>
    </row>
    <row r="1386" spans="7:19" x14ac:dyDescent="0.25">
      <c r="G1386">
        <v>1683</v>
      </c>
      <c r="H1386" s="2">
        <v>40883</v>
      </c>
      <c r="I1386" s="3">
        <v>2516.3409999999999</v>
      </c>
      <c r="J1386" s="3">
        <v>2694.2</v>
      </c>
      <c r="K1386">
        <v>2.7289263279815001</v>
      </c>
      <c r="O1386" s="2">
        <v>41193</v>
      </c>
      <c r="P1386" s="3">
        <v>1.0352904586336187</v>
      </c>
      <c r="Q1386">
        <v>2.76660808753067</v>
      </c>
      <c r="R1386">
        <v>2.8276140808593402</v>
      </c>
      <c r="S1386">
        <v>3.5001905134064901</v>
      </c>
    </row>
    <row r="1387" spans="7:19" x14ac:dyDescent="0.25">
      <c r="G1387">
        <v>1684</v>
      </c>
      <c r="H1387" s="2">
        <v>40884</v>
      </c>
      <c r="I1387" s="3">
        <v>2528.2280000000001</v>
      </c>
      <c r="J1387" s="3">
        <v>2706.93</v>
      </c>
      <c r="K1387">
        <v>2.73838090920527</v>
      </c>
      <c r="O1387" s="2">
        <v>41194</v>
      </c>
      <c r="P1387" s="3">
        <v>1.0361885383146379</v>
      </c>
      <c r="Q1387">
        <v>2.7601144988094699</v>
      </c>
      <c r="R1387">
        <v>2.8228672771094301</v>
      </c>
      <c r="S1387">
        <v>3.49617018589421</v>
      </c>
    </row>
    <row r="1388" spans="7:19" x14ac:dyDescent="0.25">
      <c r="G1388">
        <v>1685</v>
      </c>
      <c r="H1388" s="2">
        <v>40885</v>
      </c>
      <c r="I1388" s="3">
        <v>2525.0010000000002</v>
      </c>
      <c r="J1388" s="3">
        <v>2703.47</v>
      </c>
      <c r="K1388">
        <v>2.7385322704499799</v>
      </c>
      <c r="O1388" s="2">
        <v>41197</v>
      </c>
      <c r="P1388" s="3">
        <v>1.0318392490852588</v>
      </c>
      <c r="Q1388">
        <v>2.7499370778341699</v>
      </c>
      <c r="R1388">
        <v>2.8133675735227799</v>
      </c>
      <c r="S1388">
        <v>3.5017572496089402</v>
      </c>
    </row>
    <row r="1389" spans="7:19" x14ac:dyDescent="0.25">
      <c r="G1389">
        <v>1686</v>
      </c>
      <c r="H1389" s="2">
        <v>40886</v>
      </c>
      <c r="I1389" s="3">
        <v>2503.4609999999998</v>
      </c>
      <c r="J1389" s="3">
        <v>2680.41</v>
      </c>
      <c r="K1389">
        <v>2.71514797341628</v>
      </c>
      <c r="O1389" s="2">
        <v>41198</v>
      </c>
      <c r="P1389" s="3">
        <v>1.0333252150989285</v>
      </c>
      <c r="Q1389">
        <v>2.7518913947564401</v>
      </c>
      <c r="R1389">
        <v>2.8161140331821999</v>
      </c>
      <c r="S1389">
        <v>3.50457122551851</v>
      </c>
    </row>
    <row r="1390" spans="7:19" x14ac:dyDescent="0.25">
      <c r="G1390">
        <v>1687</v>
      </c>
      <c r="H1390" s="2">
        <v>40889</v>
      </c>
      <c r="I1390" s="3">
        <v>2477.692</v>
      </c>
      <c r="J1390" s="3">
        <v>2652.82</v>
      </c>
      <c r="K1390">
        <v>2.6829181539975302</v>
      </c>
      <c r="O1390" s="2">
        <v>41199</v>
      </c>
      <c r="P1390" s="3">
        <v>1.0345125068806149</v>
      </c>
      <c r="Q1390">
        <v>2.7564954450222299</v>
      </c>
      <c r="R1390">
        <v>2.8225003108306601</v>
      </c>
      <c r="S1390">
        <v>3.5042863193457601</v>
      </c>
    </row>
    <row r="1391" spans="7:19" x14ac:dyDescent="0.25">
      <c r="G1391">
        <v>1688</v>
      </c>
      <c r="H1391" s="2">
        <v>40890</v>
      </c>
      <c r="I1391" s="3">
        <v>2421.9279999999999</v>
      </c>
      <c r="J1391" s="3">
        <v>2593.11</v>
      </c>
      <c r="K1391">
        <v>2.6145930982943399</v>
      </c>
      <c r="O1391" s="2">
        <v>41200</v>
      </c>
      <c r="P1391" s="3">
        <v>1.0503936658024586</v>
      </c>
      <c r="Q1391">
        <v>2.8058151015519202</v>
      </c>
      <c r="R1391">
        <v>2.8701875171318298</v>
      </c>
      <c r="S1391">
        <v>3.5226024485613499</v>
      </c>
    </row>
    <row r="1392" spans="7:19" x14ac:dyDescent="0.25">
      <c r="G1392">
        <v>1689</v>
      </c>
      <c r="H1392" s="2">
        <v>40891</v>
      </c>
      <c r="I1392" s="3">
        <v>2397.48</v>
      </c>
      <c r="J1392" s="3">
        <v>2566.94</v>
      </c>
      <c r="K1392">
        <v>2.5791844563776301</v>
      </c>
      <c r="O1392" s="2">
        <v>41201</v>
      </c>
      <c r="P1392" s="3">
        <v>1.0488291229591622</v>
      </c>
      <c r="Q1392">
        <v>2.7998406790183199</v>
      </c>
      <c r="R1392">
        <v>2.8660911756714</v>
      </c>
      <c r="S1392">
        <v>3.51834397391465</v>
      </c>
    </row>
    <row r="1393" spans="7:19" x14ac:dyDescent="0.25">
      <c r="G1393">
        <v>1690</v>
      </c>
      <c r="H1393" s="2">
        <v>40892</v>
      </c>
      <c r="I1393" s="3">
        <v>2340.788</v>
      </c>
      <c r="J1393" s="3">
        <v>2506.2399999999998</v>
      </c>
      <c r="K1393">
        <v>2.5202554432935398</v>
      </c>
      <c r="O1393" s="2">
        <v>41204</v>
      </c>
      <c r="P1393" s="3">
        <v>1.0529307511862631</v>
      </c>
      <c r="Q1393">
        <v>2.8109559074439301</v>
      </c>
      <c r="R1393">
        <v>2.8772051266841601</v>
      </c>
      <c r="S1393">
        <v>3.5225619479741002</v>
      </c>
    </row>
    <row r="1394" spans="7:19" x14ac:dyDescent="0.25">
      <c r="G1394">
        <v>1691</v>
      </c>
      <c r="H1394" s="2">
        <v>40893</v>
      </c>
      <c r="I1394" s="3">
        <v>2390.1289999999999</v>
      </c>
      <c r="J1394" s="3">
        <v>2559.0700000000002</v>
      </c>
      <c r="K1394">
        <v>2.5877575964885802</v>
      </c>
      <c r="O1394" s="2">
        <v>41205</v>
      </c>
      <c r="P1394" s="3">
        <v>1.0396722482270846</v>
      </c>
      <c r="Q1394">
        <v>2.7765521917372</v>
      </c>
      <c r="R1394">
        <v>2.8413647966361899</v>
      </c>
      <c r="S1394">
        <v>3.5026305145054901</v>
      </c>
    </row>
    <row r="1395" spans="7:19" x14ac:dyDescent="0.25">
      <c r="G1395">
        <v>1692</v>
      </c>
      <c r="H1395" s="2">
        <v>40896</v>
      </c>
      <c r="I1395" s="3">
        <v>2384.4079999999999</v>
      </c>
      <c r="J1395" s="3">
        <v>2552.94</v>
      </c>
      <c r="K1395">
        <v>2.5919213320651302</v>
      </c>
      <c r="O1395" s="2">
        <v>41206</v>
      </c>
      <c r="P1395" s="3">
        <v>1.0377395050564806</v>
      </c>
      <c r="Q1395">
        <v>2.77208508112912</v>
      </c>
      <c r="R1395">
        <v>2.83338858104878</v>
      </c>
      <c r="S1395">
        <v>3.4972277425691498</v>
      </c>
    </row>
    <row r="1396" spans="7:19" x14ac:dyDescent="0.25">
      <c r="G1396">
        <v>1693</v>
      </c>
      <c r="H1396" s="2">
        <v>40897</v>
      </c>
      <c r="I1396" s="3">
        <v>2377.0729999999999</v>
      </c>
      <c r="J1396" s="3">
        <v>2545.1799999999998</v>
      </c>
      <c r="K1396">
        <v>2.5813207089580699</v>
      </c>
      <c r="O1396" s="2">
        <v>41207</v>
      </c>
      <c r="P1396" s="3">
        <v>1.0303022698418836</v>
      </c>
      <c r="Q1396">
        <v>2.7521595118015298</v>
      </c>
      <c r="R1396">
        <v>2.8148040775361598</v>
      </c>
      <c r="S1396">
        <v>3.4840845994688001</v>
      </c>
    </row>
    <row r="1397" spans="7:19" x14ac:dyDescent="0.25">
      <c r="G1397">
        <v>1694</v>
      </c>
      <c r="H1397" s="2">
        <v>40898</v>
      </c>
      <c r="I1397" s="3">
        <v>2339.1080000000002</v>
      </c>
      <c r="J1397" s="3">
        <v>2504.5300000000002</v>
      </c>
      <c r="K1397">
        <v>2.5281500404606501</v>
      </c>
      <c r="O1397" s="2">
        <v>41208</v>
      </c>
      <c r="P1397" s="3">
        <v>1.0108168616825643</v>
      </c>
      <c r="Q1397">
        <v>2.7031243585769502</v>
      </c>
      <c r="R1397">
        <v>2.7654488821110399</v>
      </c>
      <c r="S1397">
        <v>3.4710863858801</v>
      </c>
    </row>
    <row r="1398" spans="7:19" x14ac:dyDescent="0.25">
      <c r="G1398">
        <v>1695</v>
      </c>
      <c r="H1398" s="2">
        <v>40899</v>
      </c>
      <c r="I1398" s="3">
        <v>2341.335</v>
      </c>
      <c r="J1398" s="3">
        <v>2506.92</v>
      </c>
      <c r="K1398">
        <v>2.5168444656678299</v>
      </c>
      <c r="O1398" s="2">
        <v>41211</v>
      </c>
      <c r="P1398" s="3">
        <v>1.005397117423404</v>
      </c>
      <c r="Q1398">
        <v>2.6925359910601201</v>
      </c>
      <c r="R1398">
        <v>2.7585810929252101</v>
      </c>
      <c r="S1398">
        <v>3.4731453551379299</v>
      </c>
    </row>
    <row r="1399" spans="7:19" x14ac:dyDescent="0.25">
      <c r="G1399">
        <v>1696</v>
      </c>
      <c r="H1399" s="2">
        <v>40900</v>
      </c>
      <c r="I1399" s="3">
        <v>2359.1590000000001</v>
      </c>
      <c r="J1399" s="3">
        <v>2526</v>
      </c>
      <c r="K1399">
        <v>2.53962433333996</v>
      </c>
      <c r="O1399" s="2">
        <v>41212</v>
      </c>
      <c r="P1399" s="3">
        <v>1.0072084984749512</v>
      </c>
      <c r="Q1399">
        <v>2.6993024520081499</v>
      </c>
      <c r="R1399">
        <v>2.7636005428458401</v>
      </c>
      <c r="S1399">
        <v>3.4767364107834902</v>
      </c>
    </row>
    <row r="1400" spans="7:19" x14ac:dyDescent="0.25">
      <c r="G1400">
        <v>1697</v>
      </c>
      <c r="H1400" s="2">
        <v>40903</v>
      </c>
      <c r="I1400" s="3">
        <v>2335.7020000000002</v>
      </c>
      <c r="J1400" s="3">
        <v>2500.88</v>
      </c>
      <c r="K1400">
        <v>2.52219810688299</v>
      </c>
      <c r="O1400" s="2">
        <v>41213</v>
      </c>
      <c r="P1400" s="3">
        <v>1.0139253775184696</v>
      </c>
      <c r="Q1400">
        <v>2.7143136571432001</v>
      </c>
      <c r="R1400">
        <v>2.7808383455463699</v>
      </c>
      <c r="S1400">
        <v>3.48928991399722</v>
      </c>
    </row>
    <row r="1401" spans="7:19" x14ac:dyDescent="0.25">
      <c r="G1401">
        <v>1698</v>
      </c>
      <c r="H1401" s="2">
        <v>40904</v>
      </c>
      <c r="I1401" s="3">
        <v>2305.0349999999999</v>
      </c>
      <c r="J1401" s="3">
        <v>2468.0500000000002</v>
      </c>
      <c r="K1401">
        <v>2.4682200810773001</v>
      </c>
      <c r="O1401" s="2">
        <v>41214</v>
      </c>
      <c r="P1401" s="3">
        <v>1.0332902463527596</v>
      </c>
      <c r="Q1401">
        <v>2.7665352350079302</v>
      </c>
      <c r="R1401">
        <v>2.8332652471265201</v>
      </c>
      <c r="S1401">
        <v>3.5042279108015499</v>
      </c>
    </row>
    <row r="1402" spans="7:19" x14ac:dyDescent="0.25">
      <c r="G1402">
        <v>1699</v>
      </c>
      <c r="H1402" s="2">
        <v>40905</v>
      </c>
      <c r="I1402" s="3">
        <v>2307.9279999999999</v>
      </c>
      <c r="J1402" s="3">
        <v>2471.15</v>
      </c>
      <c r="K1402">
        <v>2.4658154067723599</v>
      </c>
      <c r="O1402" s="2">
        <v>41215</v>
      </c>
      <c r="P1402" s="3">
        <v>1.0373083609860692</v>
      </c>
      <c r="Q1402">
        <v>2.7768867292258799</v>
      </c>
      <c r="R1402">
        <v>2.8429214384133399</v>
      </c>
      <c r="S1402">
        <v>3.50592105740159</v>
      </c>
    </row>
    <row r="1403" spans="7:19" x14ac:dyDescent="0.25">
      <c r="G1403">
        <v>1700</v>
      </c>
      <c r="H1403" s="2">
        <v>40906</v>
      </c>
      <c r="I1403" s="3">
        <v>2311.3609999999999</v>
      </c>
      <c r="J1403" s="3">
        <v>2474.8200000000002</v>
      </c>
      <c r="K1403">
        <v>2.4635592802360899</v>
      </c>
      <c r="O1403" s="2">
        <v>41218</v>
      </c>
      <c r="P1403" s="3">
        <v>1.0351077983595132</v>
      </c>
      <c r="Q1403">
        <v>2.7696501605317101</v>
      </c>
      <c r="R1403">
        <v>2.8346504263956702</v>
      </c>
      <c r="S1403">
        <v>3.4970118174010301</v>
      </c>
    </row>
    <row r="1404" spans="7:19" x14ac:dyDescent="0.25">
      <c r="G1404">
        <v>1701</v>
      </c>
      <c r="H1404" s="2">
        <v>40907</v>
      </c>
      <c r="I1404" s="3">
        <v>2345.7420000000002</v>
      </c>
      <c r="J1404" s="3">
        <v>2511.63</v>
      </c>
      <c r="K1404">
        <v>2.5055793532546402</v>
      </c>
      <c r="O1404" s="2">
        <v>41219</v>
      </c>
      <c r="P1404" s="3">
        <v>1.0307576863361063</v>
      </c>
      <c r="Q1404">
        <v>2.7536455440280299</v>
      </c>
      <c r="R1404">
        <v>2.8204642784391498</v>
      </c>
      <c r="S1404">
        <v>3.4958999372081498</v>
      </c>
    </row>
    <row r="1405" spans="7:19" x14ac:dyDescent="0.25">
      <c r="G1405">
        <v>1702</v>
      </c>
      <c r="H1405" s="2">
        <v>40912</v>
      </c>
      <c r="I1405" s="3">
        <v>2298.7530000000002</v>
      </c>
      <c r="J1405" s="3">
        <v>2461.3200000000002</v>
      </c>
      <c r="K1405">
        <v>2.4515529082856702</v>
      </c>
      <c r="O1405" s="2">
        <v>41220</v>
      </c>
      <c r="P1405" s="3">
        <v>1.0286435170824382</v>
      </c>
      <c r="Q1405">
        <v>2.7494817092399999</v>
      </c>
      <c r="R1405">
        <v>2.8149968240693499</v>
      </c>
      <c r="S1405">
        <v>3.49327769359093</v>
      </c>
    </row>
    <row r="1406" spans="7:19" x14ac:dyDescent="0.25">
      <c r="G1406">
        <v>1703</v>
      </c>
      <c r="H1406" s="2">
        <v>40913</v>
      </c>
      <c r="I1406" s="3">
        <v>2276.3850000000002</v>
      </c>
      <c r="J1406" s="3">
        <v>2437.37</v>
      </c>
      <c r="K1406">
        <v>2.3948195149894</v>
      </c>
      <c r="O1406" s="2">
        <v>41221</v>
      </c>
      <c r="P1406" s="3">
        <v>1.0097122607006419</v>
      </c>
      <c r="Q1406">
        <v>2.6911131859592801</v>
      </c>
      <c r="R1406">
        <v>2.7543160598112801</v>
      </c>
      <c r="S1406">
        <v>3.4781930195121</v>
      </c>
    </row>
    <row r="1407" spans="7:19" x14ac:dyDescent="0.25">
      <c r="G1407">
        <v>1704</v>
      </c>
      <c r="H1407" s="2">
        <v>40914</v>
      </c>
      <c r="I1407" s="3">
        <v>2290.6010000000001</v>
      </c>
      <c r="J1407" s="3">
        <v>2452.59</v>
      </c>
      <c r="K1407">
        <v>2.4083094389855599</v>
      </c>
      <c r="O1407" s="2">
        <v>41222</v>
      </c>
      <c r="P1407" s="3">
        <v>1.0077149281988791</v>
      </c>
      <c r="Q1407">
        <v>2.6845077864249798</v>
      </c>
      <c r="R1407">
        <v>2.7470839936117901</v>
      </c>
      <c r="S1407">
        <v>3.4770223698927798</v>
      </c>
    </row>
    <row r="1408" spans="7:19" x14ac:dyDescent="0.25">
      <c r="G1408">
        <v>1705</v>
      </c>
      <c r="H1408" s="2">
        <v>40917</v>
      </c>
      <c r="I1408" s="3">
        <v>2368.5700000000002</v>
      </c>
      <c r="J1408" s="3">
        <v>2536.0749999999998</v>
      </c>
      <c r="K1408">
        <v>2.4904042332223102</v>
      </c>
      <c r="O1408" s="2">
        <v>41225</v>
      </c>
      <c r="P1408" s="3">
        <v>1.0126274199400842</v>
      </c>
      <c r="Q1408">
        <v>2.70190304714427</v>
      </c>
      <c r="R1408">
        <v>2.7645204317647001</v>
      </c>
      <c r="S1408">
        <v>3.4773561985610502</v>
      </c>
    </row>
    <row r="1409" spans="7:19" x14ac:dyDescent="0.25">
      <c r="G1409">
        <v>1706</v>
      </c>
      <c r="H1409" s="2">
        <v>40918</v>
      </c>
      <c r="I1409" s="3">
        <v>2447.3490000000002</v>
      </c>
      <c r="J1409" s="3">
        <v>2620.4250000000002</v>
      </c>
      <c r="K1409">
        <v>2.5795316365096501</v>
      </c>
      <c r="O1409" s="2">
        <v>41226</v>
      </c>
      <c r="P1409" s="3">
        <v>0.99490608217573073</v>
      </c>
      <c r="Q1409">
        <v>2.6548306618713502</v>
      </c>
      <c r="R1409">
        <v>2.7134493404170299</v>
      </c>
      <c r="S1409">
        <v>3.4596365568973702</v>
      </c>
    </row>
    <row r="1410" spans="7:19" x14ac:dyDescent="0.25">
      <c r="G1410">
        <v>1707</v>
      </c>
      <c r="H1410" s="2">
        <v>40919</v>
      </c>
      <c r="I1410" s="3">
        <v>2435.6080000000002</v>
      </c>
      <c r="J1410" s="3">
        <v>2607.8539999999998</v>
      </c>
      <c r="K1410">
        <v>2.57285469151208</v>
      </c>
      <c r="O1410" s="2">
        <v>41227</v>
      </c>
      <c r="P1410" s="3">
        <v>0.9997042055471127</v>
      </c>
      <c r="Q1410">
        <v>2.6666007302805101</v>
      </c>
      <c r="R1410">
        <v>2.7251322584180002</v>
      </c>
      <c r="S1410">
        <v>3.4627248567257198</v>
      </c>
    </row>
    <row r="1411" spans="7:19" x14ac:dyDescent="0.25">
      <c r="G1411">
        <v>1708</v>
      </c>
      <c r="H1411" s="2">
        <v>40920</v>
      </c>
      <c r="I1411" s="3">
        <v>2435.2190000000001</v>
      </c>
      <c r="J1411" s="3">
        <v>2607.4380000000001</v>
      </c>
      <c r="K1411">
        <v>2.5655093280561299</v>
      </c>
      <c r="O1411" s="2">
        <v>41228</v>
      </c>
      <c r="P1411" s="3">
        <v>0.9864444683968927</v>
      </c>
      <c r="Q1411">
        <v>2.6233429497407101</v>
      </c>
      <c r="R1411">
        <v>2.6828443881039501</v>
      </c>
      <c r="S1411">
        <v>3.4542205554446701</v>
      </c>
    </row>
    <row r="1412" spans="7:19" x14ac:dyDescent="0.25">
      <c r="G1412">
        <v>1709</v>
      </c>
      <c r="H1412" s="2">
        <v>40921</v>
      </c>
      <c r="I1412" s="3">
        <v>2394.3339999999998</v>
      </c>
      <c r="J1412" s="3">
        <v>2563.6610000000001</v>
      </c>
      <c r="K1412">
        <v>2.4946829934677002</v>
      </c>
      <c r="O1412" s="2">
        <v>41229</v>
      </c>
      <c r="P1412" s="3">
        <v>0.9790771706746334</v>
      </c>
      <c r="Q1412">
        <v>2.6064284478853499</v>
      </c>
      <c r="R1412">
        <v>2.6653221914636398</v>
      </c>
      <c r="S1412">
        <v>3.44905210483285</v>
      </c>
    </row>
    <row r="1413" spans="7:19" x14ac:dyDescent="0.25">
      <c r="G1413">
        <v>1710</v>
      </c>
      <c r="H1413" s="2">
        <v>40924</v>
      </c>
      <c r="I1413" s="3">
        <v>2345.6489999999999</v>
      </c>
      <c r="J1413" s="3">
        <v>2511.5329999999999</v>
      </c>
      <c r="K1413">
        <v>2.4223468729511</v>
      </c>
      <c r="O1413" s="2">
        <v>41232</v>
      </c>
      <c r="P1413" s="3">
        <v>0.97806307703573625</v>
      </c>
      <c r="Q1413">
        <v>2.60929135386439</v>
      </c>
      <c r="R1413">
        <v>2.6703999709508701</v>
      </c>
      <c r="S1413">
        <v>3.44980428156929</v>
      </c>
    </row>
    <row r="1414" spans="7:19" x14ac:dyDescent="0.25">
      <c r="G1414">
        <v>1711</v>
      </c>
      <c r="H1414" s="2">
        <v>40925</v>
      </c>
      <c r="I1414" s="3">
        <v>2460.6010000000001</v>
      </c>
      <c r="J1414" s="3">
        <v>2634.614</v>
      </c>
      <c r="K1414">
        <v>2.5476911875396602</v>
      </c>
      <c r="O1414" s="2">
        <v>41233</v>
      </c>
      <c r="P1414" s="3">
        <v>0.97351960841586638</v>
      </c>
      <c r="Q1414">
        <v>2.6018316204426601</v>
      </c>
      <c r="R1414">
        <v>2.66285890864095</v>
      </c>
      <c r="S1414">
        <v>3.4527159792118201</v>
      </c>
    </row>
    <row r="1415" spans="7:19" x14ac:dyDescent="0.25">
      <c r="G1415">
        <v>1712</v>
      </c>
      <c r="H1415" s="2">
        <v>40926</v>
      </c>
      <c r="I1415" s="3">
        <v>2422.1889999999999</v>
      </c>
      <c r="J1415" s="3">
        <v>2593.4859999999999</v>
      </c>
      <c r="K1415">
        <v>2.4932144731880101</v>
      </c>
      <c r="O1415" s="2">
        <v>41234</v>
      </c>
      <c r="P1415" s="3">
        <v>0.98701713304003469</v>
      </c>
      <c r="Q1415">
        <v>2.6351640101412901</v>
      </c>
      <c r="R1415">
        <v>2.6968151031986398</v>
      </c>
      <c r="S1415">
        <v>3.4624470548440902</v>
      </c>
    </row>
    <row r="1416" spans="7:19" x14ac:dyDescent="0.25">
      <c r="G1416">
        <v>1713</v>
      </c>
      <c r="H1416" s="2">
        <v>40927</v>
      </c>
      <c r="I1416" s="3">
        <v>2468.35</v>
      </c>
      <c r="J1416" s="3">
        <v>2642.9119999999998</v>
      </c>
      <c r="K1416">
        <v>2.5324278608528901</v>
      </c>
      <c r="O1416" s="2">
        <v>41235</v>
      </c>
      <c r="P1416" s="3">
        <v>0.97921498867424017</v>
      </c>
      <c r="Q1416">
        <v>2.6106246575849101</v>
      </c>
      <c r="R1416">
        <v>2.6699287447545199</v>
      </c>
      <c r="S1416">
        <v>3.4522796400405098</v>
      </c>
    </row>
    <row r="1417" spans="7:19" x14ac:dyDescent="0.25">
      <c r="G1417">
        <v>1714</v>
      </c>
      <c r="H1417" s="2">
        <v>40928</v>
      </c>
      <c r="I1417" s="3">
        <v>2504.0859999999998</v>
      </c>
      <c r="J1417" s="3">
        <v>2681.1750000000002</v>
      </c>
      <c r="K1417">
        <v>2.5717458784832901</v>
      </c>
      <c r="O1417" s="2">
        <v>41236</v>
      </c>
      <c r="P1417" s="3">
        <v>0.98601826109064628</v>
      </c>
      <c r="Q1417">
        <v>2.6245146356001698</v>
      </c>
      <c r="R1417">
        <v>2.6834443703570199</v>
      </c>
      <c r="S1417">
        <v>3.4563184986426201</v>
      </c>
    </row>
    <row r="1418" spans="7:19" x14ac:dyDescent="0.25">
      <c r="G1418">
        <v>1715</v>
      </c>
      <c r="H1418" s="2">
        <v>40938</v>
      </c>
      <c r="I1418" s="3">
        <v>2460.7199999999998</v>
      </c>
      <c r="J1418" s="3">
        <v>2634.7420000000002</v>
      </c>
      <c r="K1418">
        <v>2.5395632092757698</v>
      </c>
      <c r="O1418" s="2">
        <v>41239</v>
      </c>
      <c r="P1418" s="3">
        <v>0.97833953582897726</v>
      </c>
      <c r="Q1418">
        <v>2.5964667890875002</v>
      </c>
      <c r="R1418">
        <v>2.65477908910229</v>
      </c>
      <c r="S1418">
        <v>3.4444412059829599</v>
      </c>
    </row>
    <row r="1419" spans="7:19" x14ac:dyDescent="0.25">
      <c r="G1419">
        <v>1716</v>
      </c>
      <c r="H1419" s="2">
        <v>40939</v>
      </c>
      <c r="I1419" s="3">
        <v>2464.2600000000002</v>
      </c>
      <c r="J1419" s="3">
        <v>2638.5320000000002</v>
      </c>
      <c r="K1419">
        <v>2.5443230216400101</v>
      </c>
      <c r="O1419" s="2">
        <v>41240</v>
      </c>
      <c r="P1419" s="3">
        <v>0.96711456830877152</v>
      </c>
      <c r="Q1419">
        <v>2.5416771600512198</v>
      </c>
      <c r="R1419">
        <v>2.59834968613549</v>
      </c>
      <c r="S1419">
        <v>3.4275468448304398</v>
      </c>
    </row>
    <row r="1420" spans="7:19" x14ac:dyDescent="0.25">
      <c r="G1420">
        <v>1717</v>
      </c>
      <c r="H1420" s="2">
        <v>40940</v>
      </c>
      <c r="I1420" s="3">
        <v>2428.9940000000001</v>
      </c>
      <c r="J1420" s="3">
        <v>2600.7719999999999</v>
      </c>
      <c r="K1420">
        <v>2.5191068556512</v>
      </c>
      <c r="O1420" s="2">
        <v>41241</v>
      </c>
      <c r="P1420" s="3">
        <v>0.95745661201394461</v>
      </c>
      <c r="Q1420">
        <v>2.5050108157152402</v>
      </c>
      <c r="R1420">
        <v>2.5622862310127101</v>
      </c>
      <c r="S1420">
        <v>3.4157649560557801</v>
      </c>
    </row>
    <row r="1421" spans="7:19" x14ac:dyDescent="0.25">
      <c r="G1421">
        <v>1718</v>
      </c>
      <c r="H1421" s="2">
        <v>40941</v>
      </c>
      <c r="I1421" s="3">
        <v>2486.2379999999998</v>
      </c>
      <c r="J1421" s="3">
        <v>2662.0639999999999</v>
      </c>
      <c r="K1421">
        <v>2.5661916738433899</v>
      </c>
      <c r="O1421" s="2">
        <v>41242</v>
      </c>
      <c r="P1421" s="3">
        <v>0.95139303142826337</v>
      </c>
      <c r="Q1421">
        <v>2.48594224120425</v>
      </c>
      <c r="R1421">
        <v>2.5401858223981102</v>
      </c>
      <c r="S1421">
        <v>3.41091023324433</v>
      </c>
    </row>
    <row r="1422" spans="7:19" x14ac:dyDescent="0.25">
      <c r="G1422">
        <v>1719</v>
      </c>
      <c r="H1422" s="2">
        <v>40942</v>
      </c>
      <c r="I1422" s="3">
        <v>2506.09</v>
      </c>
      <c r="J1422" s="3">
        <v>2683.319</v>
      </c>
      <c r="K1422">
        <v>2.60123745305141</v>
      </c>
      <c r="O1422" s="2">
        <v>41243</v>
      </c>
      <c r="P1422" s="3">
        <v>0.96217821554076888</v>
      </c>
      <c r="Q1422">
        <v>2.5166226226744302</v>
      </c>
      <c r="R1422">
        <v>2.5735929997598301</v>
      </c>
      <c r="S1422">
        <v>3.4291092016526599</v>
      </c>
    </row>
    <row r="1423" spans="7:19" x14ac:dyDescent="0.25">
      <c r="G1423">
        <v>1720</v>
      </c>
      <c r="H1423" s="2">
        <v>40945</v>
      </c>
      <c r="I1423" s="3">
        <v>2504.3220000000001</v>
      </c>
      <c r="J1423" s="3">
        <v>2681.4259999999999</v>
      </c>
      <c r="K1423">
        <v>2.6110267743721201</v>
      </c>
      <c r="O1423" s="2">
        <v>41246</v>
      </c>
      <c r="P1423" s="3">
        <v>0.94832318691165074</v>
      </c>
      <c r="Q1423">
        <v>2.4739485090717999</v>
      </c>
      <c r="R1423">
        <v>2.5308550960271599</v>
      </c>
      <c r="S1423">
        <v>3.4292508504846402</v>
      </c>
    </row>
    <row r="1424" spans="7:19" x14ac:dyDescent="0.25">
      <c r="G1424">
        <v>1721</v>
      </c>
      <c r="H1424" s="2">
        <v>40946</v>
      </c>
      <c r="I1424" s="3">
        <v>2457.9540000000002</v>
      </c>
      <c r="J1424" s="3">
        <v>2631.779</v>
      </c>
      <c r="K1424">
        <v>2.5706188755310699</v>
      </c>
      <c r="O1424" s="2">
        <v>41247</v>
      </c>
      <c r="P1424" s="3">
        <v>0.95849662366470811</v>
      </c>
      <c r="Q1424">
        <v>2.5031424176891801</v>
      </c>
      <c r="R1424">
        <v>2.5608394077106702</v>
      </c>
      <c r="S1424">
        <v>3.4334463127552599</v>
      </c>
    </row>
    <row r="1425" spans="7:19" x14ac:dyDescent="0.25">
      <c r="G1425">
        <v>1722</v>
      </c>
      <c r="H1425" s="2">
        <v>40947</v>
      </c>
      <c r="I1425" s="3">
        <v>2528.2359999999999</v>
      </c>
      <c r="J1425" s="3">
        <v>2707.0309999999999</v>
      </c>
      <c r="K1425">
        <v>2.6391672462154401</v>
      </c>
      <c r="O1425" s="2">
        <v>41248</v>
      </c>
      <c r="P1425" s="3">
        <v>0.99285485666516626</v>
      </c>
      <c r="Q1425">
        <v>2.5960196799601798</v>
      </c>
      <c r="R1425">
        <v>2.6571161422209202</v>
      </c>
      <c r="S1425">
        <v>3.4548940501496599</v>
      </c>
    </row>
    <row r="1426" spans="7:19" x14ac:dyDescent="0.25">
      <c r="G1426">
        <v>1723</v>
      </c>
      <c r="H1426" s="2">
        <v>40948</v>
      </c>
      <c r="I1426" s="3">
        <v>2529.2310000000002</v>
      </c>
      <c r="J1426" s="3">
        <v>2708.0970000000002</v>
      </c>
      <c r="K1426">
        <v>2.6499723155600901</v>
      </c>
      <c r="O1426" s="2">
        <v>41249</v>
      </c>
      <c r="P1426" s="3">
        <v>0.99093198702289242</v>
      </c>
      <c r="Q1426">
        <v>2.5905289017606701</v>
      </c>
      <c r="R1426">
        <v>2.65124249809671</v>
      </c>
      <c r="S1426">
        <v>3.4557792455096199</v>
      </c>
    </row>
    <row r="1427" spans="7:19" x14ac:dyDescent="0.25">
      <c r="G1427">
        <v>1724</v>
      </c>
      <c r="H1427" s="2">
        <v>40949</v>
      </c>
      <c r="I1427" s="3">
        <v>2533.6239999999998</v>
      </c>
      <c r="J1427" s="3">
        <v>2712.8009999999999</v>
      </c>
      <c r="K1427">
        <v>2.6600538818136301</v>
      </c>
      <c r="O1427" s="2">
        <v>41250</v>
      </c>
      <c r="P1427" s="3">
        <v>1.0103379955585579</v>
      </c>
      <c r="Q1427">
        <v>2.63852197123484</v>
      </c>
      <c r="R1427">
        <v>2.7006646442819102</v>
      </c>
      <c r="S1427">
        <v>3.46064669798153</v>
      </c>
    </row>
    <row r="1428" spans="7:19" x14ac:dyDescent="0.25">
      <c r="G1428">
        <v>1725</v>
      </c>
      <c r="H1428" s="2">
        <v>40952</v>
      </c>
      <c r="I1428" s="3">
        <v>2531.9810000000002</v>
      </c>
      <c r="J1428" s="3">
        <v>2711.0419999999999</v>
      </c>
      <c r="K1428">
        <v>2.6744506006899602</v>
      </c>
      <c r="O1428" s="2">
        <v>41253</v>
      </c>
      <c r="P1428" s="3">
        <v>1.0212609976706701</v>
      </c>
      <c r="Q1428">
        <v>2.6724104046933999</v>
      </c>
      <c r="R1428">
        <v>2.7326941365418298</v>
      </c>
      <c r="S1428">
        <v>3.4620692055098501</v>
      </c>
    </row>
    <row r="1429" spans="7:19" x14ac:dyDescent="0.25">
      <c r="G1429">
        <v>1726</v>
      </c>
      <c r="H1429" s="2">
        <v>40953</v>
      </c>
      <c r="I1429" s="3">
        <v>2522.107</v>
      </c>
      <c r="J1429" s="3">
        <v>2700.4690000000001</v>
      </c>
      <c r="K1429">
        <v>2.66910015195044</v>
      </c>
      <c r="O1429" s="2">
        <v>41254</v>
      </c>
      <c r="P1429" s="3">
        <v>1.0156190990240839</v>
      </c>
      <c r="Q1429">
        <v>2.6616674690002</v>
      </c>
      <c r="R1429">
        <v>2.7216910643910102</v>
      </c>
      <c r="S1429">
        <v>3.4586932044569898</v>
      </c>
    </row>
    <row r="1430" spans="7:19" x14ac:dyDescent="0.25">
      <c r="G1430">
        <v>1727</v>
      </c>
      <c r="H1430" s="2">
        <v>40954</v>
      </c>
      <c r="I1430" s="3">
        <v>2549.607</v>
      </c>
      <c r="J1430" s="3">
        <v>2729.9140000000002</v>
      </c>
      <c r="K1430">
        <v>2.7055806962304501</v>
      </c>
      <c r="O1430" s="2">
        <v>41255</v>
      </c>
      <c r="P1430" s="3">
        <v>1.0197861393763714</v>
      </c>
      <c r="Q1430">
        <v>2.65981596729132</v>
      </c>
      <c r="R1430">
        <v>2.7219927234640302</v>
      </c>
      <c r="S1430">
        <v>3.4583737481712298</v>
      </c>
    </row>
    <row r="1431" spans="7:19" x14ac:dyDescent="0.25">
      <c r="G1431">
        <v>1728</v>
      </c>
      <c r="H1431" s="2">
        <v>40955</v>
      </c>
      <c r="I1431" s="3">
        <v>2536.0740000000001</v>
      </c>
      <c r="J1431" s="3">
        <v>2715.424</v>
      </c>
      <c r="K1431">
        <v>2.7006484942773898</v>
      </c>
      <c r="O1431" s="2">
        <v>41256</v>
      </c>
      <c r="P1431" s="3">
        <v>1.008484652011608</v>
      </c>
      <c r="Q1431">
        <v>2.6300897299491801</v>
      </c>
      <c r="R1431">
        <v>2.6919532221992601</v>
      </c>
      <c r="S1431">
        <v>3.4542610059701899</v>
      </c>
    </row>
    <row r="1432" spans="7:19" x14ac:dyDescent="0.25">
      <c r="G1432">
        <v>1729</v>
      </c>
      <c r="H1432" s="2">
        <v>40956</v>
      </c>
      <c r="I1432" s="3">
        <v>2537.0859999999998</v>
      </c>
      <c r="J1432" s="3">
        <v>2716.5070000000001</v>
      </c>
      <c r="K1432">
        <v>2.6996824414052099</v>
      </c>
      <c r="O1432" s="2">
        <v>41257</v>
      </c>
      <c r="P1432" s="3">
        <v>1.0594028490065996</v>
      </c>
      <c r="Q1432">
        <v>2.7482216121499499</v>
      </c>
      <c r="R1432">
        <v>2.8145528199294101</v>
      </c>
      <c r="S1432">
        <v>3.4778529755925001</v>
      </c>
    </row>
    <row r="1433" spans="7:19" x14ac:dyDescent="0.25">
      <c r="G1433">
        <v>1730</v>
      </c>
      <c r="H1433" s="2">
        <v>40959</v>
      </c>
      <c r="I1433" s="3">
        <v>2540.7060000000001</v>
      </c>
      <c r="J1433" s="3">
        <v>2720.3829999999998</v>
      </c>
      <c r="K1433">
        <v>2.7092556426731198</v>
      </c>
      <c r="O1433" s="2">
        <v>41260</v>
      </c>
      <c r="P1433" s="3">
        <v>1.0642750238404568</v>
      </c>
      <c r="Q1433">
        <v>2.75818476556783</v>
      </c>
      <c r="R1433">
        <v>2.8233970908573198</v>
      </c>
      <c r="S1433">
        <v>3.4669597487930699</v>
      </c>
    </row>
    <row r="1434" spans="7:19" x14ac:dyDescent="0.25">
      <c r="G1434">
        <v>1731</v>
      </c>
      <c r="H1434" s="2">
        <v>40960</v>
      </c>
      <c r="I1434" s="3">
        <v>2562.453</v>
      </c>
      <c r="J1434" s="3">
        <v>2743.6669999999999</v>
      </c>
      <c r="K1434">
        <v>2.7386511038033698</v>
      </c>
      <c r="O1434" s="2">
        <v>41261</v>
      </c>
      <c r="P1434" s="3">
        <v>1.0649135120057991</v>
      </c>
      <c r="Q1434">
        <v>2.75477770885708</v>
      </c>
      <c r="R1434">
        <v>2.8201590935590399</v>
      </c>
      <c r="S1434">
        <v>3.4637052642979702</v>
      </c>
    </row>
    <row r="1435" spans="7:19" x14ac:dyDescent="0.25">
      <c r="G1435">
        <v>1732</v>
      </c>
      <c r="H1435" s="2">
        <v>40961</v>
      </c>
      <c r="I1435" s="3">
        <v>2597.4760000000001</v>
      </c>
      <c r="J1435" s="3">
        <v>2781.1669999999999</v>
      </c>
      <c r="K1435">
        <v>2.7933093984532502</v>
      </c>
      <c r="O1435" s="2">
        <v>41262</v>
      </c>
      <c r="P1435" s="3">
        <v>1.0662575460497246</v>
      </c>
      <c r="Q1435">
        <v>2.7648046772864299</v>
      </c>
      <c r="R1435">
        <v>2.8282221671952001</v>
      </c>
      <c r="S1435">
        <v>3.4677919569877802</v>
      </c>
    </row>
    <row r="1436" spans="7:19" x14ac:dyDescent="0.25">
      <c r="G1436">
        <v>1733</v>
      </c>
      <c r="H1436" s="2">
        <v>40962</v>
      </c>
      <c r="I1436" s="3">
        <v>2606.2559999999999</v>
      </c>
      <c r="J1436" s="3">
        <v>2790.5680000000002</v>
      </c>
      <c r="K1436">
        <v>2.7922412176173799</v>
      </c>
      <c r="O1436" s="2">
        <v>41263</v>
      </c>
      <c r="P1436" s="3">
        <v>1.0724219189037749</v>
      </c>
      <c r="Q1436">
        <v>2.77804106085406</v>
      </c>
      <c r="R1436">
        <v>2.8442725923552201</v>
      </c>
      <c r="S1436">
        <v>3.4723170293367698</v>
      </c>
    </row>
    <row r="1437" spans="7:19" x14ac:dyDescent="0.25">
      <c r="G1437">
        <v>1734</v>
      </c>
      <c r="H1437" s="2">
        <v>40963</v>
      </c>
      <c r="I1437" s="3">
        <v>2648.0169999999998</v>
      </c>
      <c r="J1437" s="3">
        <v>2835.2820000000002</v>
      </c>
      <c r="K1437">
        <v>2.83256622767599</v>
      </c>
      <c r="O1437" s="2">
        <v>41264</v>
      </c>
      <c r="P1437" s="3">
        <v>1.0666594809321597</v>
      </c>
      <c r="Q1437">
        <v>2.7715902808219401</v>
      </c>
      <c r="R1437">
        <v>2.8375549374801099</v>
      </c>
      <c r="S1437">
        <v>3.4745477476486499</v>
      </c>
    </row>
    <row r="1438" spans="7:19" x14ac:dyDescent="0.25">
      <c r="G1438">
        <v>1735</v>
      </c>
      <c r="H1438" s="2">
        <v>40966</v>
      </c>
      <c r="I1438" s="3">
        <v>2656.5729999999999</v>
      </c>
      <c r="J1438" s="3">
        <v>2844.4430000000002</v>
      </c>
      <c r="K1438">
        <v>2.8448187330788999</v>
      </c>
      <c r="O1438" s="2">
        <v>41267</v>
      </c>
      <c r="P1438" s="3">
        <v>1.0708030716546635</v>
      </c>
      <c r="Q1438">
        <v>2.7886655186595202</v>
      </c>
      <c r="R1438">
        <v>2.8542975983132099</v>
      </c>
      <c r="S1438">
        <v>3.48536036608757</v>
      </c>
    </row>
    <row r="1439" spans="7:19" x14ac:dyDescent="0.25">
      <c r="G1439">
        <v>1736</v>
      </c>
      <c r="H1439" s="2">
        <v>40967</v>
      </c>
      <c r="I1439" s="3">
        <v>2662.4630000000002</v>
      </c>
      <c r="J1439" s="3">
        <v>2850.75</v>
      </c>
      <c r="K1439">
        <v>2.8386097842928102</v>
      </c>
      <c r="O1439" s="2">
        <v>41268</v>
      </c>
      <c r="P1439" s="3">
        <v>1.1010123657714392</v>
      </c>
      <c r="Q1439">
        <v>2.8549822472408901</v>
      </c>
      <c r="R1439">
        <v>2.9255025707331099</v>
      </c>
      <c r="S1439">
        <v>3.5015902295485</v>
      </c>
    </row>
    <row r="1440" spans="7:19" x14ac:dyDescent="0.25">
      <c r="G1440">
        <v>1737</v>
      </c>
      <c r="H1440" s="2">
        <v>40968</v>
      </c>
      <c r="I1440" s="3">
        <v>2634.143</v>
      </c>
      <c r="J1440" s="3">
        <v>2820.4270000000001</v>
      </c>
      <c r="K1440">
        <v>2.8017924374900902</v>
      </c>
      <c r="O1440" s="2">
        <v>41269</v>
      </c>
      <c r="P1440" s="3">
        <v>1.1051600704640805</v>
      </c>
      <c r="Q1440">
        <v>2.8824270183712</v>
      </c>
      <c r="R1440">
        <v>2.9529939044439502</v>
      </c>
      <c r="S1440">
        <v>3.5087454437983001</v>
      </c>
    </row>
    <row r="1441" spans="7:19" x14ac:dyDescent="0.25">
      <c r="G1441">
        <v>1738</v>
      </c>
      <c r="H1441" s="2">
        <v>40969</v>
      </c>
      <c r="I1441" s="3">
        <v>2633.3449999999998</v>
      </c>
      <c r="J1441" s="3">
        <v>2819.5729999999999</v>
      </c>
      <c r="K1441">
        <v>2.8133537904439301</v>
      </c>
      <c r="O1441" s="2">
        <v>41270</v>
      </c>
      <c r="P1441" s="3">
        <v>1.0993030111793023</v>
      </c>
      <c r="Q1441">
        <v>2.8681600561982998</v>
      </c>
      <c r="R1441">
        <v>2.9355094676201201</v>
      </c>
      <c r="S1441">
        <v>3.50551948592837</v>
      </c>
    </row>
    <row r="1442" spans="7:19" x14ac:dyDescent="0.25">
      <c r="G1442">
        <v>1739</v>
      </c>
      <c r="H1442" s="2">
        <v>40970</v>
      </c>
      <c r="I1442" s="3">
        <v>2679.9340000000002</v>
      </c>
      <c r="J1442" s="3">
        <v>2869.4569999999999</v>
      </c>
      <c r="K1442">
        <v>2.8674588561383798</v>
      </c>
      <c r="O1442" s="2">
        <v>41271</v>
      </c>
      <c r="P1442" s="3">
        <v>1.1152462910502225</v>
      </c>
      <c r="Q1442">
        <v>2.9056733151502798</v>
      </c>
      <c r="R1442">
        <v>2.9754511684503</v>
      </c>
      <c r="S1442">
        <v>3.51224144111535</v>
      </c>
    </row>
    <row r="1443" spans="7:19" x14ac:dyDescent="0.25">
      <c r="G1443">
        <v>1740</v>
      </c>
      <c r="H1443" s="2">
        <v>40973</v>
      </c>
      <c r="I1443" s="3">
        <v>2662.6979999999999</v>
      </c>
      <c r="J1443" s="3">
        <v>2851.002</v>
      </c>
      <c r="K1443">
        <v>2.8600751586556799</v>
      </c>
      <c r="O1443" s="2">
        <v>41274</v>
      </c>
      <c r="P1443" s="3">
        <v>1.1345395768041198</v>
      </c>
      <c r="Q1443">
        <v>2.9512710498596899</v>
      </c>
      <c r="R1443">
        <v>3.0204739898395299</v>
      </c>
      <c r="S1443">
        <v>3.5218220162098901</v>
      </c>
    </row>
    <row r="1444" spans="7:19" x14ac:dyDescent="0.25">
      <c r="G1444">
        <v>1741</v>
      </c>
      <c r="H1444" s="2">
        <v>40974</v>
      </c>
      <c r="I1444" s="3">
        <v>2621.0520000000001</v>
      </c>
      <c r="J1444" s="3">
        <v>2806.41</v>
      </c>
      <c r="K1444">
        <v>2.8315105393151101</v>
      </c>
      <c r="O1444" s="2">
        <v>41278</v>
      </c>
      <c r="P1444" s="3">
        <v>1.1351949322470256</v>
      </c>
      <c r="Q1444">
        <v>2.9316456439902199</v>
      </c>
      <c r="R1444">
        <v>3.0049089401463198</v>
      </c>
      <c r="S1444">
        <v>3.5107869367489002</v>
      </c>
    </row>
    <row r="1445" spans="7:19" x14ac:dyDescent="0.25">
      <c r="G1445">
        <v>1742</v>
      </c>
      <c r="H1445" s="2">
        <v>40975</v>
      </c>
      <c r="I1445" s="3">
        <v>2603.0050000000001</v>
      </c>
      <c r="J1445" s="3">
        <v>2787.0880000000002</v>
      </c>
      <c r="K1445">
        <v>2.8138720524654599</v>
      </c>
      <c r="O1445" s="2">
        <v>41281</v>
      </c>
      <c r="P1445" s="3">
        <v>1.1404007500590354</v>
      </c>
      <c r="Q1445">
        <v>2.94978627052281</v>
      </c>
      <c r="R1445">
        <v>3.02467565775365</v>
      </c>
      <c r="S1445">
        <v>3.52010381396309</v>
      </c>
    </row>
    <row r="1446" spans="7:19" x14ac:dyDescent="0.25">
      <c r="G1446">
        <v>1743</v>
      </c>
      <c r="H1446" s="2">
        <v>40976</v>
      </c>
      <c r="I1446" s="3">
        <v>2635.7910000000002</v>
      </c>
      <c r="J1446" s="3">
        <v>2822.1909999999998</v>
      </c>
      <c r="K1446">
        <v>2.8513655045677999</v>
      </c>
      <c r="O1446" s="2">
        <v>41282</v>
      </c>
      <c r="P1446" s="3">
        <v>1.1356092090398733</v>
      </c>
      <c r="Q1446">
        <v>2.96971407201689</v>
      </c>
      <c r="R1446">
        <v>3.04210536164361</v>
      </c>
      <c r="S1446">
        <v>3.5229840309884599</v>
      </c>
    </row>
    <row r="1447" spans="7:19" x14ac:dyDescent="0.25">
      <c r="G1447">
        <v>1744</v>
      </c>
      <c r="H1447" s="2">
        <v>40977</v>
      </c>
      <c r="I1447" s="3">
        <v>2664.3020000000001</v>
      </c>
      <c r="J1447" s="3">
        <v>2852.7190000000001</v>
      </c>
      <c r="K1447">
        <v>2.8827474457263</v>
      </c>
      <c r="O1447" s="2">
        <v>41283</v>
      </c>
      <c r="P1447" s="3">
        <v>1.135967124441837</v>
      </c>
      <c r="Q1447">
        <v>2.9752720692355998</v>
      </c>
      <c r="R1447">
        <v>3.0444042795186199</v>
      </c>
      <c r="S1447">
        <v>3.51925189441415</v>
      </c>
    </row>
    <row r="1448" spans="7:19" x14ac:dyDescent="0.25">
      <c r="G1448">
        <v>1745</v>
      </c>
      <c r="H1448" s="2">
        <v>40980</v>
      </c>
      <c r="I1448" s="3">
        <v>2654.402</v>
      </c>
      <c r="J1448" s="3">
        <v>2842.1190000000001</v>
      </c>
      <c r="K1448">
        <v>2.89080099446572</v>
      </c>
      <c r="O1448" s="2">
        <v>41284</v>
      </c>
      <c r="P1448" s="3">
        <v>1.1379644569435998</v>
      </c>
      <c r="Q1448">
        <v>2.9848983282493702</v>
      </c>
      <c r="R1448">
        <v>3.0567860915191498</v>
      </c>
      <c r="S1448">
        <v>3.5255933173719098</v>
      </c>
    </row>
    <row r="1449" spans="7:19" x14ac:dyDescent="0.25">
      <c r="G1449">
        <v>1746</v>
      </c>
      <c r="H1449" s="2">
        <v>40981</v>
      </c>
      <c r="I1449" s="3">
        <v>2681.0729999999999</v>
      </c>
      <c r="J1449" s="3">
        <v>2870.6990000000001</v>
      </c>
      <c r="K1449">
        <v>2.91557225695494</v>
      </c>
      <c r="O1449" s="2">
        <v>41285</v>
      </c>
      <c r="P1449" s="3">
        <v>1.1166771298640497</v>
      </c>
      <c r="Q1449">
        <v>2.9276103909731299</v>
      </c>
      <c r="R1449">
        <v>2.9967803555070498</v>
      </c>
      <c r="S1449">
        <v>3.4930426895820199</v>
      </c>
    </row>
    <row r="1450" spans="7:19" x14ac:dyDescent="0.25">
      <c r="G1450">
        <v>1747</v>
      </c>
      <c r="H1450" s="2">
        <v>40982</v>
      </c>
      <c r="I1450" s="3">
        <v>2605.1060000000002</v>
      </c>
      <c r="J1450" s="3">
        <v>2789.3589999999999</v>
      </c>
      <c r="K1450">
        <v>2.8162687550386498</v>
      </c>
      <c r="O1450" s="2">
        <v>41288</v>
      </c>
      <c r="P1450" s="3">
        <v>1.1591707388114409</v>
      </c>
      <c r="Q1450">
        <v>3.0327597631294201</v>
      </c>
      <c r="R1450">
        <v>3.1090360437367499</v>
      </c>
      <c r="S1450">
        <v>3.5702857105035601</v>
      </c>
    </row>
    <row r="1451" spans="7:19" x14ac:dyDescent="0.25">
      <c r="G1451">
        <v>1748</v>
      </c>
      <c r="H1451" s="2">
        <v>40983</v>
      </c>
      <c r="I1451" s="3">
        <v>2585.5459999999998</v>
      </c>
      <c r="J1451" s="3">
        <v>2768.415</v>
      </c>
      <c r="K1451">
        <v>2.78885128094324</v>
      </c>
      <c r="O1451" s="2">
        <v>41289</v>
      </c>
      <c r="P1451" s="3">
        <v>1.1673238048299655</v>
      </c>
      <c r="Q1451">
        <v>3.0694542575166999</v>
      </c>
      <c r="R1451">
        <v>3.1489820686497598</v>
      </c>
      <c r="S1451">
        <v>3.5869468183536202</v>
      </c>
    </row>
    <row r="1452" spans="7:19" x14ac:dyDescent="0.25">
      <c r="G1452">
        <v>1749</v>
      </c>
      <c r="H1452" s="2">
        <v>40984</v>
      </c>
      <c r="I1452" s="3">
        <v>2623.52</v>
      </c>
      <c r="J1452" s="3">
        <v>2809.0749999999998</v>
      </c>
      <c r="K1452">
        <v>2.8374821945688402</v>
      </c>
      <c r="O1452" s="2">
        <v>41290</v>
      </c>
      <c r="P1452" s="3">
        <v>1.1588856406809114</v>
      </c>
      <c r="Q1452">
        <v>3.0628417182951901</v>
      </c>
      <c r="R1452">
        <v>3.1442155719436302</v>
      </c>
      <c r="S1452">
        <v>3.5774467723100498</v>
      </c>
    </row>
    <row r="1453" spans="7:19" x14ac:dyDescent="0.25">
      <c r="G1453">
        <v>1750</v>
      </c>
      <c r="H1453" s="2">
        <v>40987</v>
      </c>
      <c r="I1453" s="3">
        <v>2630.0129999999999</v>
      </c>
      <c r="J1453" s="3">
        <v>2816.027</v>
      </c>
      <c r="K1453">
        <v>2.8631668304139799</v>
      </c>
      <c r="O1453" s="2">
        <v>41291</v>
      </c>
      <c r="P1453" s="3">
        <v>1.147942891512139</v>
      </c>
      <c r="Q1453">
        <v>3.0398116672570001</v>
      </c>
      <c r="R1453">
        <v>3.11804012956661</v>
      </c>
      <c r="S1453">
        <v>3.5623523784850102</v>
      </c>
    </row>
    <row r="1454" spans="7:19" x14ac:dyDescent="0.25">
      <c r="G1454">
        <v>1751</v>
      </c>
      <c r="H1454" s="2">
        <v>40988</v>
      </c>
      <c r="I1454" s="3">
        <v>2584.4450000000002</v>
      </c>
      <c r="J1454" s="3">
        <v>2767.2359999999999</v>
      </c>
      <c r="K1454">
        <v>2.8069440513855701</v>
      </c>
      <c r="O1454" s="2">
        <v>41292</v>
      </c>
      <c r="P1454" s="3">
        <v>1.1671362077916949</v>
      </c>
      <c r="Q1454">
        <v>3.0868575441908002</v>
      </c>
      <c r="R1454">
        <v>3.1706753198211901</v>
      </c>
      <c r="S1454">
        <v>3.6059086885834901</v>
      </c>
    </row>
    <row r="1455" spans="7:19" x14ac:dyDescent="0.25">
      <c r="G1455">
        <v>1752</v>
      </c>
      <c r="H1455" s="2">
        <v>40989</v>
      </c>
      <c r="I1455" s="3">
        <v>2587.7930000000001</v>
      </c>
      <c r="J1455" s="3">
        <v>2770.8209999999999</v>
      </c>
      <c r="K1455">
        <v>2.80534369659751</v>
      </c>
      <c r="O1455" s="2">
        <v>41295</v>
      </c>
      <c r="P1455" s="3">
        <v>1.1740875831330515</v>
      </c>
      <c r="Q1455">
        <v>3.0973361226573002</v>
      </c>
      <c r="R1455">
        <v>3.1857233274776098</v>
      </c>
      <c r="S1455">
        <v>3.6175000907168902</v>
      </c>
    </row>
    <row r="1456" spans="7:19" x14ac:dyDescent="0.25">
      <c r="G1456">
        <v>1753</v>
      </c>
      <c r="H1456" s="2">
        <v>40990</v>
      </c>
      <c r="I1456" s="3">
        <v>2583.7469999999998</v>
      </c>
      <c r="J1456" s="3">
        <v>2766.489</v>
      </c>
      <c r="K1456">
        <v>2.7994471226470501</v>
      </c>
      <c r="O1456" s="2">
        <v>41296</v>
      </c>
      <c r="P1456" s="3">
        <v>1.1677923860286281</v>
      </c>
      <c r="Q1456">
        <v>3.0580216357836099</v>
      </c>
      <c r="R1456">
        <v>3.14385182333791</v>
      </c>
      <c r="S1456">
        <v>3.5972170791866702</v>
      </c>
    </row>
    <row r="1457" spans="7:19" x14ac:dyDescent="0.25">
      <c r="G1457">
        <v>1754</v>
      </c>
      <c r="H1457" s="2">
        <v>40991</v>
      </c>
      <c r="I1457" s="3">
        <v>2552.94</v>
      </c>
      <c r="J1457" s="3">
        <v>2733.502</v>
      </c>
      <c r="K1457">
        <v>2.7601514021120499</v>
      </c>
      <c r="O1457" s="2">
        <v>41297</v>
      </c>
      <c r="P1457" s="3">
        <v>1.1725399075673189</v>
      </c>
      <c r="Q1457">
        <v>3.07405528195283</v>
      </c>
      <c r="R1457">
        <v>3.1589832336955901</v>
      </c>
      <c r="S1457">
        <v>3.6071192396851401</v>
      </c>
    </row>
    <row r="1458" spans="7:19" x14ac:dyDescent="0.25">
      <c r="G1458">
        <v>1755</v>
      </c>
      <c r="H1458" s="2">
        <v>40994</v>
      </c>
      <c r="I1458" s="3">
        <v>2555.442</v>
      </c>
      <c r="J1458" s="3">
        <v>2736.277</v>
      </c>
      <c r="K1458">
        <v>2.7576658056968202</v>
      </c>
      <c r="O1458" s="2">
        <v>41298</v>
      </c>
      <c r="P1458" s="3">
        <v>1.1614321881960321</v>
      </c>
      <c r="Q1458">
        <v>3.0238488351206398</v>
      </c>
      <c r="R1458">
        <v>3.1109757934923099</v>
      </c>
      <c r="S1458">
        <v>3.5802685849789402</v>
      </c>
    </row>
    <row r="1459" spans="7:19" x14ac:dyDescent="0.25">
      <c r="G1459">
        <v>1756</v>
      </c>
      <c r="H1459" s="2">
        <v>40995</v>
      </c>
      <c r="I1459" s="3">
        <v>2547.143</v>
      </c>
      <c r="J1459" s="3">
        <v>2727.3910000000001</v>
      </c>
      <c r="K1459">
        <v>2.75156657955054</v>
      </c>
      <c r="O1459" s="2">
        <v>41299</v>
      </c>
      <c r="P1459" s="3">
        <v>1.1564493475654758</v>
      </c>
      <c r="Q1459">
        <v>3.0222321100188401</v>
      </c>
      <c r="R1459">
        <v>3.10830773795875</v>
      </c>
      <c r="S1459">
        <v>3.5816908085831201</v>
      </c>
    </row>
    <row r="1460" spans="7:19" x14ac:dyDescent="0.25">
      <c r="G1460">
        <v>1757</v>
      </c>
      <c r="H1460" s="2">
        <v>40996</v>
      </c>
      <c r="I1460" s="3">
        <v>2474.9</v>
      </c>
      <c r="J1460" s="3">
        <v>2650.0360000000001</v>
      </c>
      <c r="K1460">
        <v>2.6618977330883702</v>
      </c>
      <c r="O1460" s="2">
        <v>41302</v>
      </c>
      <c r="P1460" s="3">
        <v>1.1925095300118234</v>
      </c>
      <c r="Q1460">
        <v>3.0971626630359501</v>
      </c>
      <c r="R1460">
        <v>3.1899669774258199</v>
      </c>
      <c r="S1460">
        <v>3.6430925427420902</v>
      </c>
    </row>
    <row r="1461" spans="7:19" x14ac:dyDescent="0.25">
      <c r="G1461">
        <v>1758</v>
      </c>
      <c r="H1461" s="2">
        <v>40997</v>
      </c>
      <c r="I1461" s="3">
        <v>2443.1219999999998</v>
      </c>
      <c r="J1461" s="3">
        <v>2616.1060000000002</v>
      </c>
      <c r="K1461">
        <v>2.6270131617754902</v>
      </c>
      <c r="O1461" s="2">
        <v>41303</v>
      </c>
      <c r="P1461" s="3">
        <v>1.203302942064604</v>
      </c>
      <c r="Q1461">
        <v>3.1237762293576101</v>
      </c>
      <c r="R1461">
        <v>3.2155067728478799</v>
      </c>
      <c r="S1461">
        <v>3.6563839807340401</v>
      </c>
    </row>
    <row r="1462" spans="7:19" x14ac:dyDescent="0.25">
      <c r="G1462">
        <v>1759</v>
      </c>
      <c r="H1462" s="2">
        <v>40998</v>
      </c>
      <c r="I1462" s="3">
        <v>2454.8989999999999</v>
      </c>
      <c r="J1462" s="3">
        <v>2628.7170000000001</v>
      </c>
      <c r="K1462">
        <v>2.6301816304435501</v>
      </c>
      <c r="O1462" s="2">
        <v>41304</v>
      </c>
      <c r="P1462" s="3">
        <v>1.2090793675346869</v>
      </c>
      <c r="Q1462">
        <v>3.1347561864417699</v>
      </c>
      <c r="R1462">
        <v>3.22945052271155</v>
      </c>
      <c r="S1462">
        <v>3.6642112416231498</v>
      </c>
    </row>
    <row r="1463" spans="7:19" x14ac:dyDescent="0.25">
      <c r="G1463">
        <v>1760</v>
      </c>
      <c r="H1463" s="2">
        <v>41004</v>
      </c>
      <c r="I1463" s="3">
        <v>2512.8319999999999</v>
      </c>
      <c r="J1463" s="3">
        <v>2690.7890000000002</v>
      </c>
      <c r="K1463">
        <v>2.7035252392911602</v>
      </c>
      <c r="O1463" s="2">
        <v>41305</v>
      </c>
      <c r="P1463" s="3">
        <v>1.2082569849041978</v>
      </c>
      <c r="Q1463">
        <v>3.1326196646616302</v>
      </c>
      <c r="R1463">
        <v>3.2225919446648201</v>
      </c>
      <c r="S1463">
        <v>3.6513385767850801</v>
      </c>
    </row>
    <row r="1464" spans="7:19" x14ac:dyDescent="0.25">
      <c r="G1464">
        <v>1761</v>
      </c>
      <c r="H1464" s="2">
        <v>41005</v>
      </c>
      <c r="I1464" s="3">
        <v>2519.83</v>
      </c>
      <c r="J1464" s="3">
        <v>2698.2829999999999</v>
      </c>
      <c r="K1464">
        <v>2.7132033040514898</v>
      </c>
      <c r="O1464" s="2">
        <v>41306</v>
      </c>
      <c r="P1464" s="3">
        <v>1.2336381236675877</v>
      </c>
      <c r="Q1464">
        <v>3.17179016314206</v>
      </c>
      <c r="R1464">
        <v>3.2621066115168702</v>
      </c>
      <c r="S1464">
        <v>3.6934268377784498</v>
      </c>
    </row>
    <row r="1465" spans="7:19" x14ac:dyDescent="0.25">
      <c r="G1465">
        <v>1762</v>
      </c>
      <c r="H1465" s="2">
        <v>41008</v>
      </c>
      <c r="I1465" s="3">
        <v>2495.1460000000002</v>
      </c>
      <c r="J1465" s="3">
        <v>2671.8510000000001</v>
      </c>
      <c r="K1465">
        <v>2.6873770858109198</v>
      </c>
      <c r="O1465" s="2">
        <v>41309</v>
      </c>
      <c r="P1465" s="3">
        <v>1.2357535271122972</v>
      </c>
      <c r="Q1465">
        <v>3.1671481882977801</v>
      </c>
      <c r="R1465">
        <v>3.2571241188792501</v>
      </c>
      <c r="S1465">
        <v>3.6860323588465098</v>
      </c>
    </row>
    <row r="1466" spans="7:19" x14ac:dyDescent="0.25">
      <c r="G1466">
        <v>1763</v>
      </c>
      <c r="H1466" s="2">
        <v>41009</v>
      </c>
      <c r="I1466" s="3">
        <v>2519.788</v>
      </c>
      <c r="J1466" s="3">
        <v>2698.239</v>
      </c>
      <c r="K1466">
        <v>2.7190245020274602</v>
      </c>
      <c r="O1466" s="2">
        <v>41310</v>
      </c>
      <c r="P1466" s="3">
        <v>1.2463869057267285</v>
      </c>
      <c r="Q1466">
        <v>3.2034382129260601</v>
      </c>
      <c r="R1466">
        <v>3.2924433100999302</v>
      </c>
      <c r="S1466">
        <v>3.7154351077410901</v>
      </c>
    </row>
    <row r="1467" spans="7:19" x14ac:dyDescent="0.25">
      <c r="G1467">
        <v>1764</v>
      </c>
      <c r="H1467" s="2">
        <v>41010</v>
      </c>
      <c r="I1467" s="3">
        <v>2520.0360000000001</v>
      </c>
      <c r="J1467" s="3">
        <v>2698.569</v>
      </c>
      <c r="K1467">
        <v>2.7273479273314298</v>
      </c>
      <c r="O1467" s="2">
        <v>41311</v>
      </c>
      <c r="P1467" s="3">
        <v>1.2482616419183936</v>
      </c>
      <c r="Q1467">
        <v>3.2075428895381899</v>
      </c>
      <c r="R1467">
        <v>3.2998919272876601</v>
      </c>
      <c r="S1467">
        <v>3.7215088289148999</v>
      </c>
    </row>
    <row r="1468" spans="7:19" x14ac:dyDescent="0.25">
      <c r="G1468">
        <v>1765</v>
      </c>
      <c r="H1468" s="2">
        <v>41011</v>
      </c>
      <c r="I1468" s="3">
        <v>2570.4360000000001</v>
      </c>
      <c r="J1468" s="3">
        <v>2752.7649999999999</v>
      </c>
      <c r="K1468">
        <v>2.7813501461959902</v>
      </c>
      <c r="O1468" s="2">
        <v>41312</v>
      </c>
      <c r="P1468" s="3">
        <v>1.2410786500582949</v>
      </c>
      <c r="Q1468">
        <v>3.2196287860993502</v>
      </c>
      <c r="R1468">
        <v>3.3106446392913602</v>
      </c>
      <c r="S1468">
        <v>3.7329682944610698</v>
      </c>
    </row>
    <row r="1469" spans="7:19" x14ac:dyDescent="0.25">
      <c r="G1469">
        <v>1766</v>
      </c>
      <c r="H1469" s="2">
        <v>41012</v>
      </c>
      <c r="I1469" s="3">
        <v>2580.4540000000002</v>
      </c>
      <c r="J1469" s="3">
        <v>2763.4940000000001</v>
      </c>
      <c r="K1469">
        <v>2.7916529624702702</v>
      </c>
      <c r="O1469" s="2">
        <v>41313</v>
      </c>
      <c r="P1469" s="3">
        <v>1.2464095325624849</v>
      </c>
      <c r="Q1469">
        <v>3.2516348893189102</v>
      </c>
      <c r="R1469">
        <v>3.3473826369716302</v>
      </c>
      <c r="S1469">
        <v>3.76310747730773</v>
      </c>
    </row>
    <row r="1470" spans="7:19" x14ac:dyDescent="0.25">
      <c r="G1470">
        <v>1767</v>
      </c>
      <c r="H1470" s="2">
        <v>41015</v>
      </c>
      <c r="I1470" s="3">
        <v>2574.0439999999999</v>
      </c>
      <c r="J1470" s="3">
        <v>2756.6289999999999</v>
      </c>
      <c r="K1470">
        <v>2.7903898820588902</v>
      </c>
      <c r="O1470" s="2">
        <v>41323</v>
      </c>
      <c r="P1470" s="3">
        <v>1.2310060055736065</v>
      </c>
      <c r="Q1470">
        <v>3.2385241671778502</v>
      </c>
      <c r="R1470">
        <v>3.3360389641301098</v>
      </c>
      <c r="S1470">
        <v>3.7534708346980401</v>
      </c>
    </row>
    <row r="1471" spans="7:19" x14ac:dyDescent="0.25">
      <c r="G1471">
        <v>1768</v>
      </c>
      <c r="H1471" s="2">
        <v>41016</v>
      </c>
      <c r="I1471" s="3">
        <v>2541.8829999999998</v>
      </c>
      <c r="J1471" s="3">
        <v>2722.1860000000001</v>
      </c>
      <c r="K1471">
        <v>2.7544956519651702</v>
      </c>
      <c r="O1471" s="2">
        <v>41324</v>
      </c>
      <c r="P1471" s="3">
        <v>1.2076830860700147</v>
      </c>
      <c r="Q1471">
        <v>3.1804230982929398</v>
      </c>
      <c r="R1471">
        <v>3.2724888731763802</v>
      </c>
      <c r="S1471">
        <v>3.6963428002873799</v>
      </c>
    </row>
    <row r="1472" spans="7:19" x14ac:dyDescent="0.25">
      <c r="G1472">
        <v>1769</v>
      </c>
      <c r="H1472" s="2">
        <v>41017</v>
      </c>
      <c r="I1472" s="3">
        <v>2599.9079999999999</v>
      </c>
      <c r="J1472" s="3">
        <v>2784.3980000000001</v>
      </c>
      <c r="K1472">
        <v>2.81835265116427</v>
      </c>
      <c r="O1472" s="2">
        <v>41325</v>
      </c>
      <c r="P1472" s="3">
        <v>1.2153408300839825</v>
      </c>
      <c r="Q1472">
        <v>3.2249223779419798</v>
      </c>
      <c r="R1472">
        <v>3.3226972744694199</v>
      </c>
      <c r="S1472">
        <v>3.7353496056281101</v>
      </c>
    </row>
    <row r="1473" spans="7:19" x14ac:dyDescent="0.25">
      <c r="G1473">
        <v>1770</v>
      </c>
      <c r="H1473" s="2">
        <v>41018</v>
      </c>
      <c r="I1473" s="3">
        <v>2596.056</v>
      </c>
      <c r="J1473" s="3">
        <v>2780.4319999999998</v>
      </c>
      <c r="K1473">
        <v>2.81575553878992</v>
      </c>
      <c r="O1473" s="2">
        <v>41326</v>
      </c>
      <c r="P1473" s="3">
        <v>1.1739312522678258</v>
      </c>
      <c r="Q1473">
        <v>3.1400176220864</v>
      </c>
      <c r="R1473">
        <v>3.2352512288178201</v>
      </c>
      <c r="S1473">
        <v>3.6560381161320099</v>
      </c>
    </row>
    <row r="1474" spans="7:19" x14ac:dyDescent="0.25">
      <c r="G1474">
        <v>1771</v>
      </c>
      <c r="H1474" s="2">
        <v>41019</v>
      </c>
      <c r="I1474" s="3">
        <v>2626.8389999999999</v>
      </c>
      <c r="J1474" s="3">
        <v>2813.4009999999998</v>
      </c>
      <c r="K1474">
        <v>2.8428379399246699</v>
      </c>
      <c r="O1474" s="2">
        <v>41327</v>
      </c>
      <c r="P1474" s="3">
        <v>1.1676599161902004</v>
      </c>
      <c r="Q1474">
        <v>3.1300818643245498</v>
      </c>
      <c r="R1474">
        <v>3.2242977048355201</v>
      </c>
      <c r="S1474">
        <v>3.64044171109609</v>
      </c>
    </row>
    <row r="1475" spans="7:19" x14ac:dyDescent="0.25">
      <c r="G1475">
        <v>1772</v>
      </c>
      <c r="H1475" s="2">
        <v>41022</v>
      </c>
      <c r="I1475" s="3">
        <v>2606.038</v>
      </c>
      <c r="J1475" s="3">
        <v>2791.1219999999998</v>
      </c>
      <c r="K1475">
        <v>2.8106723479069702</v>
      </c>
      <c r="O1475" s="2">
        <v>41330</v>
      </c>
      <c r="P1475" s="3">
        <v>1.1714176165138053</v>
      </c>
      <c r="Q1475">
        <v>3.1501877168422801</v>
      </c>
      <c r="R1475">
        <v>3.2454820937521398</v>
      </c>
      <c r="S1475">
        <v>3.6601050624135101</v>
      </c>
    </row>
    <row r="1476" spans="7:19" x14ac:dyDescent="0.25">
      <c r="G1476">
        <v>1773</v>
      </c>
      <c r="H1476" s="2">
        <v>41023</v>
      </c>
      <c r="I1476" s="3">
        <v>2604.866</v>
      </c>
      <c r="J1476" s="3">
        <v>2790.2260000000001</v>
      </c>
      <c r="K1476">
        <v>2.8043407881393598</v>
      </c>
      <c r="O1476" s="2">
        <v>41331</v>
      </c>
      <c r="P1476" s="3">
        <v>1.1546149282811584</v>
      </c>
      <c r="Q1476">
        <v>3.1102560681662599</v>
      </c>
      <c r="R1476">
        <v>3.2037061285695398</v>
      </c>
      <c r="S1476">
        <v>3.6287734866488601</v>
      </c>
    </row>
    <row r="1477" spans="7:19" x14ac:dyDescent="0.25">
      <c r="G1477">
        <v>1774</v>
      </c>
      <c r="H1477" s="2">
        <v>41024</v>
      </c>
      <c r="I1477" s="3">
        <v>2625.99</v>
      </c>
      <c r="J1477" s="3">
        <v>2812.8530000000001</v>
      </c>
      <c r="K1477">
        <v>2.8343332925280502</v>
      </c>
      <c r="O1477" s="2">
        <v>41332</v>
      </c>
      <c r="P1477" s="3">
        <v>1.1667935140792398</v>
      </c>
      <c r="Q1477">
        <v>3.1294225478190798</v>
      </c>
      <c r="R1477">
        <v>3.22340700278464</v>
      </c>
      <c r="S1477">
        <v>3.6479247693153098</v>
      </c>
    </row>
    <row r="1478" spans="7:19" x14ac:dyDescent="0.25">
      <c r="G1478">
        <v>1775</v>
      </c>
      <c r="H1478" s="2">
        <v>41025</v>
      </c>
      <c r="I1478" s="3">
        <v>2631.4870000000001</v>
      </c>
      <c r="J1478" s="3">
        <v>2818.8919999999998</v>
      </c>
      <c r="K1478">
        <v>2.8336345370748699</v>
      </c>
      <c r="O1478" s="2">
        <v>41333</v>
      </c>
      <c r="P1478" s="3">
        <v>1.2021613153514439</v>
      </c>
      <c r="Q1478">
        <v>3.1995735828116398</v>
      </c>
      <c r="R1478">
        <v>3.29697038569403</v>
      </c>
      <c r="S1478">
        <v>3.7138771371091699</v>
      </c>
    </row>
    <row r="1479" spans="7:19" x14ac:dyDescent="0.25">
      <c r="G1479">
        <v>1776</v>
      </c>
      <c r="H1479" s="2">
        <v>41026</v>
      </c>
      <c r="I1479" s="3">
        <v>2626.1570000000002</v>
      </c>
      <c r="J1479" s="3">
        <v>2813.1819999999998</v>
      </c>
      <c r="K1479">
        <v>2.82289199389965</v>
      </c>
      <c r="O1479" s="2">
        <v>41334</v>
      </c>
      <c r="P1479" s="3">
        <v>1.2001417674109387</v>
      </c>
      <c r="Q1479">
        <v>3.2103131329378898</v>
      </c>
      <c r="R1479">
        <v>3.3136473059189901</v>
      </c>
      <c r="S1479">
        <v>3.7339032227867999</v>
      </c>
    </row>
    <row r="1480" spans="7:19" x14ac:dyDescent="0.25">
      <c r="G1480">
        <v>1777</v>
      </c>
      <c r="H1480" s="2">
        <v>41031</v>
      </c>
      <c r="I1480" s="3">
        <v>2683.4870000000001</v>
      </c>
      <c r="J1480" s="3">
        <v>2874.5949999999998</v>
      </c>
      <c r="K1480">
        <v>2.8735206426622599</v>
      </c>
      <c r="O1480" s="2">
        <v>41337</v>
      </c>
      <c r="P1480" s="3">
        <v>1.1447759573002811</v>
      </c>
      <c r="Q1480">
        <v>3.0848779718385999</v>
      </c>
      <c r="R1480">
        <v>3.1900738752606999</v>
      </c>
      <c r="S1480">
        <v>3.6241845371877299</v>
      </c>
    </row>
    <row r="1481" spans="7:19" x14ac:dyDescent="0.25">
      <c r="G1481">
        <v>1778</v>
      </c>
      <c r="H1481" s="2">
        <v>41032</v>
      </c>
      <c r="I1481" s="3">
        <v>2691.518</v>
      </c>
      <c r="J1481" s="3">
        <v>2883.1979999999999</v>
      </c>
      <c r="K1481">
        <v>2.8907408977287998</v>
      </c>
      <c r="O1481" s="2">
        <v>41338</v>
      </c>
      <c r="P1481" s="3">
        <v>1.1794431494580666</v>
      </c>
      <c r="Q1481">
        <v>3.1552923413379599</v>
      </c>
      <c r="R1481">
        <v>3.2658188746230201</v>
      </c>
      <c r="S1481">
        <v>3.69710780355005</v>
      </c>
    </row>
    <row r="1482" spans="7:19" x14ac:dyDescent="0.25">
      <c r="G1482">
        <v>1779</v>
      </c>
      <c r="H1482" s="2">
        <v>41033</v>
      </c>
      <c r="I1482" s="3">
        <v>2715.8789999999999</v>
      </c>
      <c r="J1482" s="3">
        <v>2909.5590000000002</v>
      </c>
      <c r="K1482">
        <v>2.91462228629856</v>
      </c>
      <c r="O1482" s="2">
        <v>41339</v>
      </c>
      <c r="P1482" s="3">
        <v>1.1917624330348511</v>
      </c>
      <c r="Q1482">
        <v>3.2028939054536698</v>
      </c>
      <c r="R1482">
        <v>3.3113404790952998</v>
      </c>
      <c r="S1482">
        <v>3.7305792939781099</v>
      </c>
    </row>
    <row r="1483" spans="7:19" x14ac:dyDescent="0.25">
      <c r="G1483">
        <v>1780</v>
      </c>
      <c r="H1483" s="2">
        <v>41036</v>
      </c>
      <c r="I1483" s="3">
        <v>2717.7779999999998</v>
      </c>
      <c r="J1483" s="3">
        <v>2913.24</v>
      </c>
      <c r="K1483">
        <v>2.9374177904367</v>
      </c>
      <c r="O1483" s="2">
        <v>41340</v>
      </c>
      <c r="P1483" s="3">
        <v>1.1779468985190529</v>
      </c>
      <c r="Q1483">
        <v>3.1715191268738301</v>
      </c>
      <c r="R1483">
        <v>3.27630268990369</v>
      </c>
      <c r="S1483">
        <v>3.6913964686534899</v>
      </c>
    </row>
    <row r="1484" spans="7:19" x14ac:dyDescent="0.25">
      <c r="G1484">
        <v>1781</v>
      </c>
      <c r="H1484" s="2">
        <v>41037</v>
      </c>
      <c r="I1484" s="3">
        <v>2709.116</v>
      </c>
      <c r="J1484" s="3">
        <v>2903.9549999999999</v>
      </c>
      <c r="K1484">
        <v>2.9247486572744998</v>
      </c>
      <c r="O1484" s="2">
        <v>41341</v>
      </c>
      <c r="P1484" s="3">
        <v>1.1723021200933705</v>
      </c>
      <c r="Q1484">
        <v>3.15017412886638</v>
      </c>
      <c r="R1484">
        <v>3.2515455235366399</v>
      </c>
      <c r="S1484">
        <v>3.6666331769217901</v>
      </c>
    </row>
    <row r="1485" spans="7:19" x14ac:dyDescent="0.25">
      <c r="G1485">
        <v>1782</v>
      </c>
      <c r="H1485" s="2">
        <v>41038</v>
      </c>
      <c r="I1485" s="3">
        <v>2657.5140000000001</v>
      </c>
      <c r="J1485" s="3">
        <v>2848.8110000000001</v>
      </c>
      <c r="K1485">
        <v>2.8723563060339301</v>
      </c>
      <c r="O1485" s="2">
        <v>41344</v>
      </c>
      <c r="P1485" s="3">
        <v>1.1657567936045865</v>
      </c>
      <c r="Q1485">
        <v>3.1472760138210498</v>
      </c>
      <c r="R1485">
        <v>3.2534884549620799</v>
      </c>
      <c r="S1485">
        <v>3.6707478806495399</v>
      </c>
    </row>
    <row r="1486" spans="7:19" x14ac:dyDescent="0.25">
      <c r="G1486">
        <v>1783</v>
      </c>
      <c r="H1486" s="2">
        <v>41039</v>
      </c>
      <c r="I1486" s="3">
        <v>2657.2139999999999</v>
      </c>
      <c r="J1486" s="3">
        <v>2848.73</v>
      </c>
      <c r="K1486">
        <v>2.8806482898903498</v>
      </c>
      <c r="O1486" s="2">
        <v>41345</v>
      </c>
      <c r="P1486" s="3">
        <v>1.1492276843860845</v>
      </c>
      <c r="Q1486">
        <v>3.0998533376369402</v>
      </c>
      <c r="R1486">
        <v>3.1997930555316998</v>
      </c>
      <c r="S1486">
        <v>3.6235184199543</v>
      </c>
    </row>
    <row r="1487" spans="7:19" x14ac:dyDescent="0.25">
      <c r="G1487">
        <v>1784</v>
      </c>
      <c r="H1487" s="2">
        <v>41040</v>
      </c>
      <c r="I1487" s="3">
        <v>2636.9169999999999</v>
      </c>
      <c r="J1487" s="3">
        <v>2827.1709999999998</v>
      </c>
      <c r="K1487">
        <v>2.8590377713989499</v>
      </c>
      <c r="O1487" s="2">
        <v>41346</v>
      </c>
      <c r="P1487" s="3">
        <v>1.1365788718012853</v>
      </c>
      <c r="Q1487">
        <v>3.0640534813764702</v>
      </c>
      <c r="R1487">
        <v>3.16245632711458</v>
      </c>
      <c r="S1487">
        <v>3.5884526308306199</v>
      </c>
    </row>
    <row r="1488" spans="7:19" x14ac:dyDescent="0.25">
      <c r="G1488">
        <v>1785</v>
      </c>
      <c r="H1488" s="2">
        <v>41043</v>
      </c>
      <c r="I1488" s="3">
        <v>2615.5340000000001</v>
      </c>
      <c r="J1488" s="3">
        <v>2804.373</v>
      </c>
      <c r="K1488">
        <v>2.85455463197578</v>
      </c>
      <c r="O1488" s="2">
        <v>41347</v>
      </c>
      <c r="P1488" s="3">
        <v>1.139630614849293</v>
      </c>
      <c r="Q1488">
        <v>3.0743386929079701</v>
      </c>
      <c r="R1488">
        <v>3.1775885371980701</v>
      </c>
      <c r="S1488">
        <v>3.6062821826247902</v>
      </c>
    </row>
    <row r="1489" spans="7:19" x14ac:dyDescent="0.25">
      <c r="G1489">
        <v>1786</v>
      </c>
      <c r="H1489" s="2">
        <v>41044</v>
      </c>
      <c r="I1489" s="3">
        <v>2617.3739999999998</v>
      </c>
      <c r="J1489" s="3">
        <v>2806.5210000000002</v>
      </c>
      <c r="K1489">
        <v>2.8504038654511401</v>
      </c>
      <c r="O1489" s="2">
        <v>41348</v>
      </c>
      <c r="P1489" s="3">
        <v>1.1421483645734511</v>
      </c>
      <c r="Q1489">
        <v>3.0867367113437498</v>
      </c>
      <c r="R1489">
        <v>3.1909071529611102</v>
      </c>
      <c r="S1489">
        <v>3.6223770966341799</v>
      </c>
    </row>
    <row r="1490" spans="7:19" x14ac:dyDescent="0.25">
      <c r="G1490">
        <v>1787</v>
      </c>
      <c r="H1490" s="2">
        <v>41045</v>
      </c>
      <c r="I1490" s="3">
        <v>2574.6469999999999</v>
      </c>
      <c r="J1490" s="3">
        <v>2761.3270000000002</v>
      </c>
      <c r="K1490">
        <v>2.8163119835432302</v>
      </c>
      <c r="O1490" s="2">
        <v>41351</v>
      </c>
      <c r="P1490" s="3">
        <v>1.1253395053855981</v>
      </c>
      <c r="Q1490">
        <v>3.0542449788881099</v>
      </c>
      <c r="R1490">
        <v>3.1583912653535302</v>
      </c>
      <c r="S1490">
        <v>3.5984486217539402</v>
      </c>
    </row>
    <row r="1491" spans="7:19" x14ac:dyDescent="0.25">
      <c r="G1491">
        <v>1788</v>
      </c>
      <c r="H1491" s="2">
        <v>41046</v>
      </c>
      <c r="I1491" s="3">
        <v>2613.942</v>
      </c>
      <c r="J1491" s="3">
        <v>2803.5230000000001</v>
      </c>
      <c r="K1491">
        <v>2.8567065321623701</v>
      </c>
      <c r="O1491" s="2">
        <v>41352</v>
      </c>
      <c r="P1491" s="3">
        <v>1.1355466766937832</v>
      </c>
      <c r="Q1491">
        <v>3.0709755287871601</v>
      </c>
      <c r="R1491">
        <v>3.1741615035746098</v>
      </c>
      <c r="S1491">
        <v>3.6119123054798501</v>
      </c>
    </row>
    <row r="1492" spans="7:19" x14ac:dyDescent="0.25">
      <c r="G1492">
        <v>1789</v>
      </c>
      <c r="H1492" s="2">
        <v>41047</v>
      </c>
      <c r="I1492" s="3">
        <v>2573.9760000000001</v>
      </c>
      <c r="J1492" s="3">
        <v>2761.1970000000001</v>
      </c>
      <c r="K1492">
        <v>2.82134280036151</v>
      </c>
      <c r="O1492" s="2">
        <v>41353</v>
      </c>
      <c r="P1492" s="3">
        <v>1.1738061875756454</v>
      </c>
      <c r="Q1492">
        <v>3.1544477033401201</v>
      </c>
      <c r="R1492">
        <v>3.2627878787247599</v>
      </c>
      <c r="S1492">
        <v>3.6951300489621501</v>
      </c>
    </row>
    <row r="1493" spans="7:19" x14ac:dyDescent="0.25">
      <c r="G1493">
        <v>1790</v>
      </c>
      <c r="H1493" s="2">
        <v>41050</v>
      </c>
      <c r="I1493" s="3">
        <v>2587.2310000000002</v>
      </c>
      <c r="J1493" s="3">
        <v>2775.5169999999998</v>
      </c>
      <c r="K1493">
        <v>2.8236695786761299</v>
      </c>
      <c r="O1493" s="2">
        <v>41354</v>
      </c>
      <c r="P1493" s="3">
        <v>1.1760112755693528</v>
      </c>
      <c r="Q1493">
        <v>3.1711607955303198</v>
      </c>
      <c r="R1493">
        <v>3.2849875207107702</v>
      </c>
      <c r="S1493">
        <v>3.7163191381445002</v>
      </c>
    </row>
    <row r="1494" spans="7:19" x14ac:dyDescent="0.25">
      <c r="G1494">
        <v>1791</v>
      </c>
      <c r="H1494" s="2">
        <v>41051</v>
      </c>
      <c r="I1494" s="3">
        <v>2627.5250000000001</v>
      </c>
      <c r="J1494" s="3">
        <v>2818.82</v>
      </c>
      <c r="K1494">
        <v>2.8635104064654899</v>
      </c>
      <c r="O1494" s="2">
        <v>41355</v>
      </c>
      <c r="P1494" s="3">
        <v>1.1775046467292702</v>
      </c>
      <c r="Q1494">
        <v>3.1765199583885901</v>
      </c>
      <c r="R1494">
        <v>3.2919898811629098</v>
      </c>
      <c r="S1494">
        <v>3.72430820669683</v>
      </c>
    </row>
    <row r="1495" spans="7:19" x14ac:dyDescent="0.25">
      <c r="G1495">
        <v>1792</v>
      </c>
      <c r="H1495" s="2">
        <v>41052</v>
      </c>
      <c r="I1495" s="3">
        <v>2616.8690000000001</v>
      </c>
      <c r="J1495" s="3">
        <v>2807.4229999999998</v>
      </c>
      <c r="K1495">
        <v>2.8636638362925102</v>
      </c>
      <c r="O1495" s="2">
        <v>41358</v>
      </c>
      <c r="P1495" s="3">
        <v>1.1751613293389425</v>
      </c>
      <c r="Q1495">
        <v>3.1712272529104202</v>
      </c>
      <c r="R1495">
        <v>3.2862456624430099</v>
      </c>
      <c r="S1495">
        <v>3.7172423998075499</v>
      </c>
    </row>
    <row r="1496" spans="7:19" x14ac:dyDescent="0.25">
      <c r="G1496">
        <v>1793</v>
      </c>
      <c r="H1496" s="2">
        <v>41053</v>
      </c>
      <c r="I1496" s="3">
        <v>2595.2600000000002</v>
      </c>
      <c r="J1496" s="3">
        <v>2784.4720000000002</v>
      </c>
      <c r="K1496">
        <v>2.84434510911723</v>
      </c>
      <c r="O1496" s="2">
        <v>41359</v>
      </c>
      <c r="P1496" s="3">
        <v>1.1580505047429961</v>
      </c>
      <c r="Q1496">
        <v>3.1425480541000499</v>
      </c>
      <c r="R1496">
        <v>3.2577245439362801</v>
      </c>
      <c r="S1496">
        <v>3.6936928195070302</v>
      </c>
    </row>
    <row r="1497" spans="7:19" x14ac:dyDescent="0.25">
      <c r="G1497">
        <v>1794</v>
      </c>
      <c r="H1497" s="2">
        <v>41054</v>
      </c>
      <c r="I1497" s="3">
        <v>2573.1030000000001</v>
      </c>
      <c r="J1497" s="3">
        <v>2760.9290000000001</v>
      </c>
      <c r="K1497">
        <v>2.8134358469333201</v>
      </c>
      <c r="O1497" s="2">
        <v>41360</v>
      </c>
      <c r="P1497" s="3">
        <v>1.1618641550604711</v>
      </c>
      <c r="Q1497">
        <v>3.1538455631338098</v>
      </c>
      <c r="R1497">
        <v>3.2720723767634299</v>
      </c>
      <c r="S1497">
        <v>3.7079278025339701</v>
      </c>
    </row>
    <row r="1498" spans="7:19" x14ac:dyDescent="0.25">
      <c r="G1498">
        <v>1795</v>
      </c>
      <c r="H1498" s="2">
        <v>41057</v>
      </c>
      <c r="I1498" s="3">
        <v>2614.6889999999999</v>
      </c>
      <c r="J1498" s="3">
        <v>2806.3110000000001</v>
      </c>
      <c r="K1498">
        <v>2.8564164934505598</v>
      </c>
      <c r="O1498" s="2">
        <v>41361</v>
      </c>
      <c r="P1498" s="3">
        <v>1.1239851864163288</v>
      </c>
      <c r="Q1498">
        <v>3.0734515296954701</v>
      </c>
      <c r="R1498">
        <v>3.1894602922179001</v>
      </c>
      <c r="S1498">
        <v>3.6334265927953902</v>
      </c>
    </row>
    <row r="1499" spans="7:19" x14ac:dyDescent="0.25">
      <c r="G1499">
        <v>1796</v>
      </c>
      <c r="H1499" s="2">
        <v>41058</v>
      </c>
      <c r="I1499" s="3">
        <v>2650.8539999999998</v>
      </c>
      <c r="J1499" s="3">
        <v>2845.1970000000001</v>
      </c>
      <c r="K1499">
        <v>2.8972611331850699</v>
      </c>
      <c r="O1499" s="2">
        <v>41362</v>
      </c>
      <c r="P1499" s="3">
        <v>1.1220878233889073</v>
      </c>
      <c r="Q1499">
        <v>3.0728588085937001</v>
      </c>
      <c r="R1499">
        <v>3.18623615476253</v>
      </c>
      <c r="S1499">
        <v>3.6340504145175898</v>
      </c>
    </row>
    <row r="1500" spans="7:19" x14ac:dyDescent="0.25">
      <c r="G1500">
        <v>1797</v>
      </c>
      <c r="H1500" s="2">
        <v>41059</v>
      </c>
      <c r="I1500" s="3">
        <v>2642.2579999999998</v>
      </c>
      <c r="J1500" s="3">
        <v>2835.971</v>
      </c>
      <c r="K1500">
        <v>2.8975537734963601</v>
      </c>
      <c r="O1500" s="2">
        <v>41365</v>
      </c>
      <c r="P1500" s="3">
        <v>1.1212354087764147</v>
      </c>
      <c r="Q1500">
        <v>3.0821517629489801</v>
      </c>
      <c r="R1500">
        <v>3.1949813161970999</v>
      </c>
      <c r="S1500">
        <v>3.64336508909475</v>
      </c>
    </row>
    <row r="1501" spans="7:19" x14ac:dyDescent="0.25">
      <c r="G1501">
        <v>1798</v>
      </c>
      <c r="H1501" s="2">
        <v>41060</v>
      </c>
      <c r="I1501" s="3">
        <v>2632.0419999999999</v>
      </c>
      <c r="J1501" s="3">
        <v>2827.625</v>
      </c>
      <c r="K1501">
        <v>2.8996676666836301</v>
      </c>
      <c r="O1501" s="2">
        <v>41366</v>
      </c>
      <c r="P1501" s="3">
        <v>1.118178728964242</v>
      </c>
      <c r="Q1501">
        <v>3.0568332495692498</v>
      </c>
      <c r="R1501">
        <v>3.1706548973310098</v>
      </c>
      <c r="S1501">
        <v>3.61689526788129</v>
      </c>
    </row>
    <row r="1502" spans="7:19" x14ac:dyDescent="0.25">
      <c r="G1502">
        <v>1799</v>
      </c>
      <c r="H1502" s="2">
        <v>41061</v>
      </c>
      <c r="I1502" s="3">
        <v>2632.998</v>
      </c>
      <c r="J1502" s="3">
        <v>2829.2020000000002</v>
      </c>
      <c r="K1502">
        <v>2.9009886632332198</v>
      </c>
      <c r="O1502" s="2">
        <v>41367</v>
      </c>
      <c r="P1502" s="3">
        <v>1.116909980573833</v>
      </c>
      <c r="Q1502">
        <v>3.0419626764905598</v>
      </c>
      <c r="R1502">
        <v>3.15180958312801</v>
      </c>
      <c r="S1502">
        <v>3.6031184142097299</v>
      </c>
    </row>
    <row r="1503" spans="7:19" x14ac:dyDescent="0.25">
      <c r="G1503">
        <v>1800</v>
      </c>
      <c r="H1503" s="2">
        <v>41064</v>
      </c>
      <c r="I1503" s="3">
        <v>2559.0259999999998</v>
      </c>
      <c r="J1503" s="3">
        <v>2749.9360000000001</v>
      </c>
      <c r="K1503">
        <v>2.82333897458386</v>
      </c>
      <c r="O1503" s="2">
        <v>41372</v>
      </c>
      <c r="P1503" s="3">
        <v>1.1118514428927462</v>
      </c>
      <c r="Q1503">
        <v>3.0352532492946098</v>
      </c>
      <c r="R1503">
        <v>3.1470728921593198</v>
      </c>
      <c r="S1503">
        <v>3.6113202124446002</v>
      </c>
    </row>
    <row r="1504" spans="7:19" x14ac:dyDescent="0.25">
      <c r="G1504">
        <v>1801</v>
      </c>
      <c r="H1504" s="2">
        <v>41065</v>
      </c>
      <c r="I1504" s="3">
        <v>2558.8420000000001</v>
      </c>
      <c r="J1504" s="3">
        <v>2750.0810000000001</v>
      </c>
      <c r="K1504">
        <v>2.8223101898391398</v>
      </c>
      <c r="O1504" s="2">
        <v>41373</v>
      </c>
      <c r="P1504" s="3">
        <v>1.1195552633722541</v>
      </c>
      <c r="Q1504">
        <v>3.0647695477875998</v>
      </c>
      <c r="R1504">
        <v>3.17579498062485</v>
      </c>
      <c r="S1504">
        <v>3.6245443258393699</v>
      </c>
    </row>
    <row r="1505" spans="7:19" x14ac:dyDescent="0.25">
      <c r="G1505">
        <v>1802</v>
      </c>
      <c r="H1505" s="2">
        <v>41066</v>
      </c>
      <c r="I1505" s="3">
        <v>2557.4009999999998</v>
      </c>
      <c r="J1505" s="3">
        <v>2748.85</v>
      </c>
      <c r="K1505">
        <v>2.8167788048148998</v>
      </c>
      <c r="O1505" s="2">
        <v>41374</v>
      </c>
      <c r="P1505" s="3">
        <v>1.117702331222318</v>
      </c>
      <c r="Q1505">
        <v>3.0590299563280601</v>
      </c>
      <c r="R1505">
        <v>3.17159803836197</v>
      </c>
      <c r="S1505">
        <v>3.6119745806031802</v>
      </c>
    </row>
    <row r="1506" spans="7:19" x14ac:dyDescent="0.25">
      <c r="G1506">
        <v>1803</v>
      </c>
      <c r="H1506" s="2">
        <v>41067</v>
      </c>
      <c r="I1506" s="3">
        <v>2542.1840000000002</v>
      </c>
      <c r="J1506" s="3">
        <v>2736.0509999999999</v>
      </c>
      <c r="K1506">
        <v>2.8034673742538598</v>
      </c>
      <c r="O1506" s="2">
        <v>41375</v>
      </c>
      <c r="P1506" s="3">
        <v>1.1143996359959223</v>
      </c>
      <c r="Q1506">
        <v>3.0469193746336698</v>
      </c>
      <c r="R1506">
        <v>3.1575061129744499</v>
      </c>
      <c r="S1506">
        <v>3.6046592059205298</v>
      </c>
    </row>
    <row r="1507" spans="7:19" x14ac:dyDescent="0.25">
      <c r="G1507">
        <v>1804</v>
      </c>
      <c r="H1507" s="2">
        <v>41068</v>
      </c>
      <c r="I1507" s="3">
        <v>2524.3290000000002</v>
      </c>
      <c r="J1507" s="3">
        <v>2718.12</v>
      </c>
      <c r="K1507">
        <v>2.79790308848535</v>
      </c>
      <c r="O1507" s="2">
        <v>41376</v>
      </c>
      <c r="P1507" s="3">
        <v>1.1073840827204202</v>
      </c>
      <c r="Q1507">
        <v>3.0243433796316901</v>
      </c>
      <c r="R1507">
        <v>3.13340176360553</v>
      </c>
      <c r="S1507">
        <v>3.5886628359532202</v>
      </c>
    </row>
    <row r="1508" spans="7:19" x14ac:dyDescent="0.25">
      <c r="G1508">
        <v>1805</v>
      </c>
      <c r="H1508" s="2">
        <v>41071</v>
      </c>
      <c r="I1508" s="3">
        <v>2558.2649999999999</v>
      </c>
      <c r="J1508" s="3">
        <v>2757.5259999999998</v>
      </c>
      <c r="K1508">
        <v>2.8437344363071402</v>
      </c>
      <c r="O1508" s="2">
        <v>41379</v>
      </c>
      <c r="P1508" s="3">
        <v>1.0960533861676804</v>
      </c>
      <c r="Q1508">
        <v>2.9903069387709298</v>
      </c>
      <c r="R1508">
        <v>3.0973407829616999</v>
      </c>
      <c r="S1508">
        <v>3.5694170485953598</v>
      </c>
    </row>
    <row r="1509" spans="7:19" x14ac:dyDescent="0.25">
      <c r="G1509">
        <v>1806</v>
      </c>
      <c r="H1509" s="2">
        <v>41072</v>
      </c>
      <c r="I1509" s="3">
        <v>2540.1779999999999</v>
      </c>
      <c r="J1509" s="3">
        <v>2739.5549999999998</v>
      </c>
      <c r="K1509">
        <v>2.8273915225805601</v>
      </c>
      <c r="O1509" s="2">
        <v>41380</v>
      </c>
      <c r="P1509" s="3">
        <v>1.1063070453384192</v>
      </c>
      <c r="Q1509">
        <v>3.0235787757560302</v>
      </c>
      <c r="R1509">
        <v>3.13246343895233</v>
      </c>
      <c r="S1509">
        <v>3.5907545870189899</v>
      </c>
    </row>
    <row r="1510" spans="7:19" x14ac:dyDescent="0.25">
      <c r="G1510">
        <v>1807</v>
      </c>
      <c r="H1510" s="2">
        <v>41073</v>
      </c>
      <c r="I1510" s="3">
        <v>2580.636</v>
      </c>
      <c r="J1510" s="3">
        <v>2783.8359999999998</v>
      </c>
      <c r="K1510">
        <v>2.8740574460451001</v>
      </c>
      <c r="O1510" s="2">
        <v>41381</v>
      </c>
      <c r="P1510" s="3">
        <v>1.1058034953935874</v>
      </c>
      <c r="Q1510">
        <v>3.04346471501169</v>
      </c>
      <c r="R1510">
        <v>3.1537452984259602</v>
      </c>
      <c r="S1510">
        <v>3.61288249514946</v>
      </c>
    </row>
    <row r="1511" spans="7:19" x14ac:dyDescent="0.25">
      <c r="G1511">
        <v>1808</v>
      </c>
      <c r="H1511" s="2">
        <v>41074</v>
      </c>
      <c r="I1511" s="3">
        <v>2560.4209999999998</v>
      </c>
      <c r="J1511" s="3">
        <v>2764.38</v>
      </c>
      <c r="K1511">
        <v>2.8586230472021601</v>
      </c>
      <c r="O1511" s="2">
        <v>41382</v>
      </c>
      <c r="P1511" s="3">
        <v>1.1086721667704758</v>
      </c>
      <c r="Q1511">
        <v>3.0483785763407401</v>
      </c>
      <c r="R1511">
        <v>3.16096862004667</v>
      </c>
      <c r="S1511">
        <v>3.6205063796324901</v>
      </c>
    </row>
    <row r="1512" spans="7:19" x14ac:dyDescent="0.25">
      <c r="G1512">
        <v>1809</v>
      </c>
      <c r="H1512" s="2">
        <v>41075</v>
      </c>
      <c r="I1512" s="3">
        <v>2568.0540000000001</v>
      </c>
      <c r="J1512" s="3">
        <v>2773.4839999999999</v>
      </c>
      <c r="K1512">
        <v>2.8674678979565802</v>
      </c>
      <c r="O1512" s="2">
        <v>41383</v>
      </c>
      <c r="P1512" s="3">
        <v>1.1396968497685069</v>
      </c>
      <c r="Q1512">
        <v>3.1164141815489699</v>
      </c>
      <c r="R1512">
        <v>3.23114746247037</v>
      </c>
      <c r="S1512">
        <v>3.6721472628985299</v>
      </c>
    </row>
    <row r="1513" spans="7:19" x14ac:dyDescent="0.25">
      <c r="G1513">
        <v>1810</v>
      </c>
      <c r="H1513" s="2">
        <v>41078</v>
      </c>
      <c r="I1513" s="3">
        <v>2581.212</v>
      </c>
      <c r="J1513" s="3">
        <v>2788.6280000000002</v>
      </c>
      <c r="K1513">
        <v>2.8889698997056801</v>
      </c>
      <c r="O1513" s="2">
        <v>41386</v>
      </c>
      <c r="P1513" s="3">
        <v>1.1383310116828522</v>
      </c>
      <c r="Q1513">
        <v>3.1305233197515099</v>
      </c>
      <c r="R1513">
        <v>3.2452783266204901</v>
      </c>
      <c r="S1513">
        <v>3.6915130038121302</v>
      </c>
    </row>
    <row r="1514" spans="7:19" x14ac:dyDescent="0.25">
      <c r="G1514">
        <v>1811</v>
      </c>
      <c r="H1514" s="2">
        <v>41079</v>
      </c>
      <c r="I1514" s="3">
        <v>2558.6210000000001</v>
      </c>
      <c r="J1514" s="3">
        <v>2764.8629999999998</v>
      </c>
      <c r="K1514">
        <v>2.8706087974783299</v>
      </c>
      <c r="O1514" s="2">
        <v>41387</v>
      </c>
      <c r="P1514" s="3">
        <v>1.101818703918392</v>
      </c>
      <c r="Q1514">
        <v>3.0439774641457502</v>
      </c>
      <c r="R1514">
        <v>3.1541784127373602</v>
      </c>
      <c r="S1514">
        <v>3.6307737710282502</v>
      </c>
    </row>
    <row r="1515" spans="7:19" x14ac:dyDescent="0.25">
      <c r="G1515">
        <v>1812</v>
      </c>
      <c r="H1515" s="2">
        <v>41080</v>
      </c>
      <c r="I1515" s="3">
        <v>2552.6109999999999</v>
      </c>
      <c r="J1515" s="3">
        <v>2759.8539999999998</v>
      </c>
      <c r="K1515">
        <v>2.8599116067727999</v>
      </c>
      <c r="O1515" s="2">
        <v>41388</v>
      </c>
      <c r="P1515" s="3">
        <v>1.1225592843666665</v>
      </c>
      <c r="Q1515">
        <v>3.1112037145405398</v>
      </c>
      <c r="R1515">
        <v>3.22617063464538</v>
      </c>
      <c r="S1515">
        <v>3.68516681125034</v>
      </c>
    </row>
    <row r="1516" spans="7:19" x14ac:dyDescent="0.25">
      <c r="G1516">
        <v>1813</v>
      </c>
      <c r="H1516" s="2">
        <v>41081</v>
      </c>
      <c r="I1516" s="3">
        <v>2512.1849999999999</v>
      </c>
      <c r="J1516" s="3">
        <v>2716.6210000000001</v>
      </c>
      <c r="K1516">
        <v>2.82116183053631</v>
      </c>
      <c r="O1516" s="2">
        <v>41389</v>
      </c>
      <c r="P1516" s="3">
        <v>1.1100976574231241</v>
      </c>
      <c r="Q1516">
        <v>3.0685144216990499</v>
      </c>
      <c r="R1516">
        <v>3.1807206971627999</v>
      </c>
      <c r="S1516">
        <v>3.6498331380178701</v>
      </c>
    </row>
    <row r="1517" spans="7:19" x14ac:dyDescent="0.25">
      <c r="G1517">
        <v>1814</v>
      </c>
      <c r="H1517" s="2">
        <v>41085</v>
      </c>
      <c r="I1517" s="3">
        <v>2456.518</v>
      </c>
      <c r="J1517" s="3">
        <v>2658.7640000000001</v>
      </c>
      <c r="K1517">
        <v>2.7681607010104998</v>
      </c>
      <c r="O1517" s="2">
        <v>41390</v>
      </c>
      <c r="P1517" s="3">
        <v>1.1008716679927362</v>
      </c>
      <c r="Q1517">
        <v>3.0363481729525499</v>
      </c>
      <c r="R1517">
        <v>3.1454517465079199</v>
      </c>
      <c r="S1517">
        <v>3.6242202897264</v>
      </c>
    </row>
    <row r="1518" spans="7:19" x14ac:dyDescent="0.25">
      <c r="G1518">
        <v>1815</v>
      </c>
      <c r="H1518" s="2">
        <v>41086</v>
      </c>
      <c r="I1518" s="3">
        <v>2454.915</v>
      </c>
      <c r="J1518" s="3">
        <v>2662.8249999999998</v>
      </c>
      <c r="K1518">
        <v>2.7652081387312202</v>
      </c>
      <c r="O1518" s="2">
        <v>41396</v>
      </c>
      <c r="P1518" s="3">
        <v>1.1019215531718298</v>
      </c>
      <c r="Q1518">
        <v>3.0421278631108901</v>
      </c>
      <c r="R1518">
        <v>3.1556345247152802</v>
      </c>
      <c r="S1518">
        <v>3.64548256775887</v>
      </c>
    </row>
    <row r="1519" spans="7:19" x14ac:dyDescent="0.25">
      <c r="G1519">
        <v>1816</v>
      </c>
      <c r="H1519" s="2">
        <v>41087</v>
      </c>
      <c r="I1519" s="3">
        <v>2447.1950000000002</v>
      </c>
      <c r="J1519" s="3">
        <v>2654.5140000000001</v>
      </c>
      <c r="K1519">
        <v>2.76153562083607</v>
      </c>
      <c r="O1519" s="2">
        <v>41397</v>
      </c>
      <c r="P1519" s="3">
        <v>1.1216558565244685</v>
      </c>
      <c r="Q1519">
        <v>3.0995859247065098</v>
      </c>
      <c r="R1519">
        <v>3.2139026800533199</v>
      </c>
      <c r="S1519">
        <v>3.6871428340294599</v>
      </c>
    </row>
    <row r="1520" spans="7:19" x14ac:dyDescent="0.25">
      <c r="G1520">
        <v>1817</v>
      </c>
      <c r="H1520" s="2">
        <v>41088</v>
      </c>
      <c r="I1520" s="3">
        <v>2425.7289999999998</v>
      </c>
      <c r="J1520" s="3">
        <v>2631.7539999999999</v>
      </c>
      <c r="K1520">
        <v>2.7401740320260699</v>
      </c>
      <c r="O1520" s="2">
        <v>41400</v>
      </c>
      <c r="P1520" s="3">
        <v>1.1365352637178276</v>
      </c>
      <c r="Q1520">
        <v>3.1551572106612</v>
      </c>
      <c r="R1520">
        <v>3.2694246044025301</v>
      </c>
      <c r="S1520">
        <v>3.72399263288857</v>
      </c>
    </row>
    <row r="1521" spans="7:19" x14ac:dyDescent="0.25">
      <c r="G1521">
        <v>1818</v>
      </c>
      <c r="H1521" s="2">
        <v>41089</v>
      </c>
      <c r="I1521" s="3">
        <v>2461.6120000000001</v>
      </c>
      <c r="J1521" s="3">
        <v>2670.81</v>
      </c>
      <c r="K1521">
        <v>2.78048505639681</v>
      </c>
      <c r="O1521" s="2">
        <v>41401</v>
      </c>
      <c r="P1521" s="3">
        <v>1.1383359484470175</v>
      </c>
      <c r="Q1521">
        <v>3.1578410692046699</v>
      </c>
      <c r="R1521">
        <v>3.2721788620162799</v>
      </c>
      <c r="S1521">
        <v>3.7210961258906199</v>
      </c>
    </row>
    <row r="1522" spans="7:19" x14ac:dyDescent="0.25">
      <c r="G1522">
        <v>1819</v>
      </c>
      <c r="H1522" s="2">
        <v>41092</v>
      </c>
      <c r="I1522" s="3">
        <v>2465.2379999999998</v>
      </c>
      <c r="J1522" s="3">
        <v>2675.5509999999999</v>
      </c>
      <c r="K1522">
        <v>2.7996911744494799</v>
      </c>
      <c r="O1522" s="2">
        <v>41402</v>
      </c>
      <c r="P1522" s="3">
        <v>1.14412224744543</v>
      </c>
      <c r="Q1522">
        <v>3.1835035496006201</v>
      </c>
      <c r="R1522">
        <v>3.2975462884832898</v>
      </c>
      <c r="S1522">
        <v>3.7421564107065302</v>
      </c>
    </row>
    <row r="1523" spans="7:19" x14ac:dyDescent="0.25">
      <c r="G1523">
        <v>1820</v>
      </c>
      <c r="H1523" s="2">
        <v>41093</v>
      </c>
      <c r="I1523" s="3">
        <v>2468.721</v>
      </c>
      <c r="J1523" s="3">
        <v>2679.4740000000002</v>
      </c>
      <c r="K1523">
        <v>2.80670149994467</v>
      </c>
      <c r="O1523" s="2">
        <v>41403</v>
      </c>
      <c r="P1523" s="3">
        <v>1.1374107165630905</v>
      </c>
      <c r="Q1523">
        <v>3.1873327248534702</v>
      </c>
      <c r="R1523">
        <v>3.29659109481066</v>
      </c>
      <c r="S1523">
        <v>3.74510417289008</v>
      </c>
    </row>
    <row r="1524" spans="7:19" x14ac:dyDescent="0.25">
      <c r="G1524">
        <v>1821</v>
      </c>
      <c r="H1524" s="2">
        <v>41094</v>
      </c>
      <c r="I1524" s="3">
        <v>2464.9189999999999</v>
      </c>
      <c r="J1524" s="3">
        <v>2675.6129999999998</v>
      </c>
      <c r="K1524">
        <v>2.7967311963699002</v>
      </c>
      <c r="O1524" s="2">
        <v>41404</v>
      </c>
      <c r="P1524" s="3">
        <v>1.1432945166537625</v>
      </c>
      <c r="Q1524">
        <v>3.20699609427859</v>
      </c>
      <c r="R1524">
        <v>3.3143480541202202</v>
      </c>
      <c r="S1524">
        <v>3.7554139915587998</v>
      </c>
    </row>
    <row r="1525" spans="7:19" x14ac:dyDescent="0.25">
      <c r="G1525">
        <v>1822</v>
      </c>
      <c r="H1525" s="2">
        <v>41095</v>
      </c>
      <c r="I1525" s="3">
        <v>2430.37</v>
      </c>
      <c r="J1525" s="3">
        <v>2640.3620000000001</v>
      </c>
      <c r="K1525">
        <v>2.7471973471466198</v>
      </c>
      <c r="O1525" s="2">
        <v>41407</v>
      </c>
      <c r="P1525" s="3">
        <v>1.1387777888397863</v>
      </c>
      <c r="Q1525">
        <v>3.2096283237917702</v>
      </c>
      <c r="R1525">
        <v>3.3153048480452201</v>
      </c>
      <c r="S1525">
        <v>3.7554388336042699</v>
      </c>
    </row>
    <row r="1526" spans="7:19" x14ac:dyDescent="0.25">
      <c r="G1526">
        <v>1823</v>
      </c>
      <c r="H1526" s="2">
        <v>41096</v>
      </c>
      <c r="I1526" s="3">
        <v>2472.614</v>
      </c>
      <c r="J1526" s="3">
        <v>2687.5630000000001</v>
      </c>
      <c r="K1526">
        <v>2.8014219210714</v>
      </c>
      <c r="O1526" s="2">
        <v>41408</v>
      </c>
      <c r="P1526" s="3">
        <v>1.1220018414130335</v>
      </c>
      <c r="Q1526">
        <v>3.1737855055883899</v>
      </c>
      <c r="R1526">
        <v>3.2792586761983902</v>
      </c>
      <c r="S1526">
        <v>3.7305875688760302</v>
      </c>
    </row>
    <row r="1527" spans="7:19" x14ac:dyDescent="0.25">
      <c r="G1527">
        <v>1824</v>
      </c>
      <c r="H1527" s="2">
        <v>41099</v>
      </c>
      <c r="I1527" s="3">
        <v>2416.0360000000001</v>
      </c>
      <c r="J1527" s="3">
        <v>2626.87</v>
      </c>
      <c r="K1527">
        <v>2.74185180171752</v>
      </c>
      <c r="O1527" s="2">
        <v>41409</v>
      </c>
      <c r="P1527" s="3">
        <v>1.1281962462490875</v>
      </c>
      <c r="Q1527">
        <v>3.2077072980186498</v>
      </c>
      <c r="R1527">
        <v>3.3188902423102902</v>
      </c>
      <c r="S1527">
        <v>3.7632843148294501</v>
      </c>
    </row>
    <row r="1528" spans="7:19" x14ac:dyDescent="0.25">
      <c r="G1528">
        <v>1825</v>
      </c>
      <c r="H1528" s="2">
        <v>41100</v>
      </c>
      <c r="I1528" s="3">
        <v>2406.7060000000001</v>
      </c>
      <c r="J1528" s="3">
        <v>2617.0720000000001</v>
      </c>
      <c r="K1528">
        <v>2.72437067648778</v>
      </c>
      <c r="O1528" s="2">
        <v>41410</v>
      </c>
      <c r="P1528" s="3">
        <v>1.1492992674664773</v>
      </c>
      <c r="Q1528">
        <v>3.2486085646204099</v>
      </c>
      <c r="R1528">
        <v>3.3600235016682198</v>
      </c>
      <c r="S1528">
        <v>3.7913005795486199</v>
      </c>
    </row>
    <row r="1529" spans="7:19" x14ac:dyDescent="0.25">
      <c r="G1529">
        <v>1826</v>
      </c>
      <c r="H1529" s="2">
        <v>41101</v>
      </c>
      <c r="I1529" s="3">
        <v>2425.5720000000001</v>
      </c>
      <c r="J1529" s="3">
        <v>2638.3</v>
      </c>
      <c r="K1529">
        <v>2.7482511883138798</v>
      </c>
      <c r="O1529" s="2">
        <v>41411</v>
      </c>
      <c r="P1529" s="3">
        <v>1.1670802577978245</v>
      </c>
      <c r="Q1529">
        <v>3.2986170606484899</v>
      </c>
      <c r="R1529">
        <v>3.4139131330187702</v>
      </c>
      <c r="S1529">
        <v>3.8265571511031</v>
      </c>
    </row>
    <row r="1530" spans="7:19" x14ac:dyDescent="0.25">
      <c r="G1530">
        <v>1827</v>
      </c>
      <c r="H1530" s="2">
        <v>41102</v>
      </c>
      <c r="I1530" s="3">
        <v>2449.181</v>
      </c>
      <c r="J1530" s="3">
        <v>2664.5059999999999</v>
      </c>
      <c r="K1530">
        <v>2.7791372017824401</v>
      </c>
      <c r="O1530" s="2">
        <v>41414</v>
      </c>
      <c r="P1530" s="3">
        <v>1.1753596226995706</v>
      </c>
      <c r="Q1530">
        <v>3.3401008133110102</v>
      </c>
      <c r="R1530">
        <v>3.45545161577125</v>
      </c>
      <c r="S1530">
        <v>3.8565834880435998</v>
      </c>
    </row>
    <row r="1531" spans="7:19" x14ac:dyDescent="0.25">
      <c r="G1531">
        <v>1828</v>
      </c>
      <c r="H1531" s="2">
        <v>41103</v>
      </c>
      <c r="I1531" s="3">
        <v>2450.6329999999998</v>
      </c>
      <c r="J1531" s="3">
        <v>2666.6370000000002</v>
      </c>
      <c r="K1531">
        <v>2.7703823773474801</v>
      </c>
      <c r="O1531" s="2">
        <v>41415</v>
      </c>
      <c r="P1531" s="3">
        <v>1.1777461367763422</v>
      </c>
      <c r="Q1531">
        <v>3.37559644033063</v>
      </c>
      <c r="R1531">
        <v>3.4872670151013798</v>
      </c>
      <c r="S1531">
        <v>3.8793998235988001</v>
      </c>
    </row>
    <row r="1532" spans="7:19" x14ac:dyDescent="0.25">
      <c r="G1532">
        <v>1829</v>
      </c>
      <c r="H1532" s="2">
        <v>41106</v>
      </c>
      <c r="I1532" s="3">
        <v>2399.7310000000002</v>
      </c>
      <c r="J1532" s="3">
        <v>2612.0410000000002</v>
      </c>
      <c r="K1532">
        <v>2.69671432901051</v>
      </c>
      <c r="O1532" s="2">
        <v>41416</v>
      </c>
      <c r="P1532" s="3">
        <v>1.1793690979955915</v>
      </c>
      <c r="Q1532">
        <v>3.3557458775239501</v>
      </c>
      <c r="R1532">
        <v>3.4657677551953499</v>
      </c>
      <c r="S1532">
        <v>3.8591810270746598</v>
      </c>
    </row>
    <row r="1533" spans="7:19" x14ac:dyDescent="0.25">
      <c r="G1533">
        <v>1830</v>
      </c>
      <c r="H1533" s="2">
        <v>41107</v>
      </c>
      <c r="I1533" s="3">
        <v>2414.201</v>
      </c>
      <c r="J1533" s="3">
        <v>2628.165</v>
      </c>
      <c r="K1533">
        <v>2.7165582950828</v>
      </c>
      <c r="O1533" s="2">
        <v>41417</v>
      </c>
      <c r="P1533" s="3">
        <v>1.1639059184397191</v>
      </c>
      <c r="Q1533">
        <v>3.3296458813004</v>
      </c>
      <c r="R1533">
        <v>3.4359368057703801</v>
      </c>
      <c r="S1533">
        <v>3.8421425540545999</v>
      </c>
    </row>
    <row r="1534" spans="7:19" x14ac:dyDescent="0.25">
      <c r="G1534">
        <v>1831</v>
      </c>
      <c r="H1534" s="2">
        <v>41108</v>
      </c>
      <c r="I1534" s="3">
        <v>2414.335</v>
      </c>
      <c r="J1534" s="3">
        <v>2628.6370000000002</v>
      </c>
      <c r="K1534">
        <v>2.7274166546202099</v>
      </c>
      <c r="O1534" s="2">
        <v>41418</v>
      </c>
      <c r="P1534" s="3">
        <v>1.170565613298326</v>
      </c>
      <c r="Q1534">
        <v>3.3659378680527201</v>
      </c>
      <c r="R1534">
        <v>3.4715925807166501</v>
      </c>
      <c r="S1534">
        <v>3.8669206299724901</v>
      </c>
    </row>
    <row r="1535" spans="7:19" x14ac:dyDescent="0.25">
      <c r="G1535">
        <v>1832</v>
      </c>
      <c r="H1535" s="2">
        <v>41109</v>
      </c>
      <c r="I1535" s="3">
        <v>2424.3220000000001</v>
      </c>
      <c r="J1535" s="3">
        <v>2641.0929999999998</v>
      </c>
      <c r="K1535">
        <v>2.7492787970465802</v>
      </c>
      <c r="O1535" s="2">
        <v>41421</v>
      </c>
      <c r="P1535" s="3">
        <v>1.1717981587515252</v>
      </c>
      <c r="Q1535">
        <v>3.37825569531396</v>
      </c>
      <c r="R1535">
        <v>3.4885566655675899</v>
      </c>
      <c r="S1535">
        <v>3.8817006403317</v>
      </c>
    </row>
    <row r="1536" spans="7:19" x14ac:dyDescent="0.25">
      <c r="G1536">
        <v>1833</v>
      </c>
      <c r="H1536" s="2">
        <v>41110</v>
      </c>
      <c r="I1536" s="3">
        <v>2398.4549999999999</v>
      </c>
      <c r="J1536" s="3">
        <v>2613.1460000000002</v>
      </c>
      <c r="K1536">
        <v>2.7306924116172202</v>
      </c>
      <c r="O1536" s="2">
        <v>41422</v>
      </c>
      <c r="P1536" s="3">
        <v>1.1920532907235732</v>
      </c>
      <c r="Q1536">
        <v>3.3959594678529101</v>
      </c>
      <c r="R1536">
        <v>3.5089234136630401</v>
      </c>
      <c r="S1536">
        <v>3.8831284253923002</v>
      </c>
    </row>
    <row r="1537" spans="7:19" x14ac:dyDescent="0.25">
      <c r="G1537">
        <v>1834</v>
      </c>
      <c r="H1537" s="2">
        <v>41113</v>
      </c>
      <c r="I1537" s="3">
        <v>2365.431</v>
      </c>
      <c r="J1537" s="3">
        <v>2577.1979999999999</v>
      </c>
      <c r="K1537">
        <v>2.7079550501533398</v>
      </c>
      <c r="O1537" s="2">
        <v>41423</v>
      </c>
      <c r="P1537" s="3">
        <v>1.191259294487033</v>
      </c>
      <c r="Q1537">
        <v>3.4158884106321201</v>
      </c>
      <c r="R1537">
        <v>3.5242377519735801</v>
      </c>
      <c r="S1537">
        <v>3.8950227989158202</v>
      </c>
    </row>
    <row r="1538" spans="7:19" x14ac:dyDescent="0.25">
      <c r="G1538">
        <v>1835</v>
      </c>
      <c r="H1538" s="2">
        <v>41114</v>
      </c>
      <c r="I1538" s="3">
        <v>2375.9920000000002</v>
      </c>
      <c r="J1538" s="3">
        <v>2588.7040000000002</v>
      </c>
      <c r="K1538">
        <v>2.7245825799698502</v>
      </c>
      <c r="O1538" s="2">
        <v>41424</v>
      </c>
      <c r="P1538" s="3">
        <v>1.1876311842227598</v>
      </c>
      <c r="Q1538">
        <v>3.4120825930713901</v>
      </c>
      <c r="R1538">
        <v>3.51880322539769</v>
      </c>
      <c r="S1538">
        <v>3.8936860363618</v>
      </c>
    </row>
    <row r="1539" spans="7:19" x14ac:dyDescent="0.25">
      <c r="G1539">
        <v>1836</v>
      </c>
      <c r="H1539" s="2">
        <v>41115</v>
      </c>
      <c r="I1539" s="3">
        <v>2360.0830000000001</v>
      </c>
      <c r="J1539" s="3">
        <v>2571.4549999999999</v>
      </c>
      <c r="K1539">
        <v>2.7051692794179201</v>
      </c>
      <c r="O1539" s="2">
        <v>41425</v>
      </c>
      <c r="P1539" s="3">
        <v>1.1752645899893941</v>
      </c>
      <c r="Q1539">
        <v>3.3721688892110602</v>
      </c>
      <c r="R1539">
        <v>3.4777353885125901</v>
      </c>
      <c r="S1539">
        <v>3.8649376883495501</v>
      </c>
    </row>
    <row r="1540" spans="7:19" x14ac:dyDescent="0.25">
      <c r="G1540">
        <v>1837</v>
      </c>
      <c r="H1540" s="2">
        <v>41116</v>
      </c>
      <c r="I1540" s="3">
        <v>2347.4879999999998</v>
      </c>
      <c r="J1540" s="3">
        <v>2557.7800000000002</v>
      </c>
      <c r="K1540">
        <v>2.68996586925459</v>
      </c>
      <c r="O1540" s="2">
        <v>41428</v>
      </c>
      <c r="P1540" s="3">
        <v>1.1751860131597676</v>
      </c>
      <c r="Q1540">
        <v>3.3613677348903002</v>
      </c>
      <c r="R1540">
        <v>3.46698894434931</v>
      </c>
      <c r="S1540">
        <v>3.8519644471424499</v>
      </c>
    </row>
    <row r="1541" spans="7:19" x14ac:dyDescent="0.25">
      <c r="G1541">
        <v>1838</v>
      </c>
      <c r="H1541" s="2">
        <v>41117</v>
      </c>
      <c r="I1541" s="3">
        <v>2349.1080000000002</v>
      </c>
      <c r="J1541" s="3">
        <v>2559.6660000000002</v>
      </c>
      <c r="K1541">
        <v>2.6842723182368</v>
      </c>
      <c r="O1541" s="2">
        <v>41429</v>
      </c>
      <c r="P1541" s="3">
        <v>1.1586807649680633</v>
      </c>
      <c r="Q1541">
        <v>3.3008521798794601</v>
      </c>
      <c r="R1541">
        <v>3.4045822712205398</v>
      </c>
      <c r="S1541">
        <v>3.7973770884890401</v>
      </c>
    </row>
    <row r="1542" spans="7:19" x14ac:dyDescent="0.25">
      <c r="G1542">
        <v>1839</v>
      </c>
      <c r="H1542" s="2">
        <v>41120</v>
      </c>
      <c r="I1542" s="3">
        <v>2335.7930000000001</v>
      </c>
      <c r="J1542" s="3">
        <v>2545.4630000000002</v>
      </c>
      <c r="K1542">
        <v>2.6548112757687101</v>
      </c>
      <c r="O1542" s="2">
        <v>41430</v>
      </c>
      <c r="P1542" s="3">
        <v>1.1568957133253959</v>
      </c>
      <c r="Q1542">
        <v>3.3036222826508501</v>
      </c>
      <c r="R1542">
        <v>3.41072663947363</v>
      </c>
      <c r="S1542">
        <v>3.8036817477398799</v>
      </c>
    </row>
    <row r="1543" spans="7:19" x14ac:dyDescent="0.25">
      <c r="G1543">
        <v>1840</v>
      </c>
      <c r="H1543" s="2">
        <v>41121</v>
      </c>
      <c r="I1543" s="3">
        <v>2332.922</v>
      </c>
      <c r="J1543" s="3">
        <v>2542.3339999999998</v>
      </c>
      <c r="K1543">
        <v>2.6371322848888599</v>
      </c>
      <c r="O1543" s="2">
        <v>41431</v>
      </c>
      <c r="P1543" s="3">
        <v>1.1427481814195006</v>
      </c>
      <c r="Q1543">
        <v>3.2616968522466201</v>
      </c>
      <c r="R1543">
        <v>3.3687876766603999</v>
      </c>
      <c r="S1543">
        <v>3.7662880887349099</v>
      </c>
    </row>
    <row r="1544" spans="7:19" x14ac:dyDescent="0.25">
      <c r="G1544">
        <v>1841</v>
      </c>
      <c r="H1544" s="2">
        <v>41122</v>
      </c>
      <c r="I1544" s="3">
        <v>2358.6509999999998</v>
      </c>
      <c r="J1544" s="3">
        <v>2570.3719999999998</v>
      </c>
      <c r="K1544">
        <v>2.6745588033360699</v>
      </c>
      <c r="O1544" s="2">
        <v>41432</v>
      </c>
      <c r="P1544" s="3">
        <v>1.1243011393228899</v>
      </c>
      <c r="Q1544">
        <v>3.2080819022734302</v>
      </c>
      <c r="R1544">
        <v>3.3131132297225401</v>
      </c>
      <c r="S1544">
        <v>3.72260020026948</v>
      </c>
    </row>
    <row r="1545" spans="7:19" x14ac:dyDescent="0.25">
      <c r="G1545">
        <v>1842</v>
      </c>
      <c r="H1545" s="2">
        <v>41123</v>
      </c>
      <c r="I1545" s="3">
        <v>2334.8820000000001</v>
      </c>
      <c r="J1545" s="3">
        <v>2546.2559999999999</v>
      </c>
      <c r="K1545">
        <v>2.6519458321045599</v>
      </c>
      <c r="O1545" s="2">
        <v>41438</v>
      </c>
      <c r="P1545" s="3">
        <v>1.0882170958497446</v>
      </c>
      <c r="Q1545">
        <v>3.10954509503257</v>
      </c>
      <c r="R1545">
        <v>3.2083323144565998</v>
      </c>
      <c r="S1545">
        <v>3.6383533334656901</v>
      </c>
    </row>
    <row r="1546" spans="7:19" x14ac:dyDescent="0.25">
      <c r="G1546">
        <v>1843</v>
      </c>
      <c r="H1546" s="2">
        <v>41124</v>
      </c>
      <c r="I1546" s="3">
        <v>2353.7370000000001</v>
      </c>
      <c r="J1546" s="3">
        <v>2567.4209999999998</v>
      </c>
      <c r="K1546">
        <v>2.6925568556749502</v>
      </c>
      <c r="O1546" s="2">
        <v>41439</v>
      </c>
      <c r="P1546" s="3">
        <v>1.0960451582274053</v>
      </c>
      <c r="Q1546">
        <v>3.1569829708186599</v>
      </c>
      <c r="R1546">
        <v>3.25592651836967</v>
      </c>
      <c r="S1546">
        <v>3.6887446693482802</v>
      </c>
    </row>
    <row r="1547" spans="7:19" x14ac:dyDescent="0.25">
      <c r="G1547">
        <v>1844</v>
      </c>
      <c r="H1547" s="2">
        <v>41127</v>
      </c>
      <c r="I1547" s="3">
        <v>2385.6109999999999</v>
      </c>
      <c r="J1547" s="3">
        <v>2602.2930000000001</v>
      </c>
      <c r="K1547">
        <v>2.7468542916748402</v>
      </c>
      <c r="O1547" s="2">
        <v>41442</v>
      </c>
      <c r="P1547" s="3">
        <v>1.0903551261302102</v>
      </c>
      <c r="Q1547">
        <v>3.1628009329665701</v>
      </c>
      <c r="R1547">
        <v>3.2571933574001699</v>
      </c>
      <c r="S1547">
        <v>3.6946004760595201</v>
      </c>
    </row>
    <row r="1548" spans="7:19" x14ac:dyDescent="0.25">
      <c r="G1548">
        <v>1845</v>
      </c>
      <c r="H1548" s="2">
        <v>41128</v>
      </c>
      <c r="I1548" s="3">
        <v>2388.873</v>
      </c>
      <c r="J1548" s="3">
        <v>2605.8510000000001</v>
      </c>
      <c r="K1548">
        <v>2.7609987406621599</v>
      </c>
      <c r="O1548" s="2">
        <v>41443</v>
      </c>
      <c r="P1548" s="3">
        <v>1.0977541014225285</v>
      </c>
      <c r="Q1548">
        <v>3.1841169161584402</v>
      </c>
      <c r="R1548">
        <v>3.2739611384835698</v>
      </c>
      <c r="S1548">
        <v>3.7139852391740402</v>
      </c>
    </row>
    <row r="1549" spans="7:19" x14ac:dyDescent="0.25">
      <c r="G1549">
        <v>1846</v>
      </c>
      <c r="H1549" s="2">
        <v>41129</v>
      </c>
      <c r="I1549" s="3">
        <v>2389.7950000000001</v>
      </c>
      <c r="J1549" s="3">
        <v>2607.4050000000002</v>
      </c>
      <c r="K1549">
        <v>2.7538013076819201</v>
      </c>
      <c r="O1549" s="2">
        <v>41444</v>
      </c>
      <c r="P1549" s="3">
        <v>1.0900741419698181</v>
      </c>
      <c r="Q1549">
        <v>3.17182846339891</v>
      </c>
      <c r="R1549">
        <v>3.26111852743202</v>
      </c>
      <c r="S1549">
        <v>3.7004081253121299</v>
      </c>
    </row>
    <row r="1550" spans="7:19" x14ac:dyDescent="0.25">
      <c r="G1550">
        <v>1847</v>
      </c>
      <c r="H1550" s="2">
        <v>41130</v>
      </c>
      <c r="I1550" s="3">
        <v>2411.6999999999998</v>
      </c>
      <c r="J1550" s="3">
        <v>2631.3429999999998</v>
      </c>
      <c r="K1550">
        <v>2.7880729150965702</v>
      </c>
      <c r="O1550" s="2">
        <v>41445</v>
      </c>
      <c r="P1550" s="3">
        <v>1.0542665572899139</v>
      </c>
      <c r="Q1550">
        <v>3.0770718927312899</v>
      </c>
      <c r="R1550">
        <v>3.16022638929251</v>
      </c>
      <c r="S1550">
        <v>3.6127088535763598</v>
      </c>
    </row>
    <row r="1551" spans="7:19" x14ac:dyDescent="0.25">
      <c r="G1551">
        <v>1848</v>
      </c>
      <c r="H1551" s="2">
        <v>41131</v>
      </c>
      <c r="I1551" s="3">
        <v>2399.7510000000002</v>
      </c>
      <c r="J1551" s="3">
        <v>2618.39</v>
      </c>
      <c r="K1551">
        <v>2.7850551026117301</v>
      </c>
      <c r="O1551" s="2">
        <v>41446</v>
      </c>
      <c r="P1551" s="3">
        <v>1.0530936644037088</v>
      </c>
      <c r="Q1551">
        <v>3.0722080826567999</v>
      </c>
      <c r="R1551">
        <v>3.1538223836195001</v>
      </c>
      <c r="S1551">
        <v>3.6083945625307301</v>
      </c>
    </row>
    <row r="1552" spans="7:19" x14ac:dyDescent="0.25">
      <c r="G1552">
        <v>1849</v>
      </c>
      <c r="H1552" s="2">
        <v>41134</v>
      </c>
      <c r="I1552" s="3">
        <v>2351.931</v>
      </c>
      <c r="J1552" s="3">
        <v>2566.5709999999999</v>
      </c>
      <c r="K1552">
        <v>2.7333210283343701</v>
      </c>
      <c r="O1552" s="2">
        <v>41449</v>
      </c>
      <c r="P1552" s="3">
        <v>0.98672750954235366</v>
      </c>
      <c r="Q1552">
        <v>2.8968052612966702</v>
      </c>
      <c r="R1552">
        <v>2.9709948775567199</v>
      </c>
      <c r="S1552">
        <v>3.4530184302525502</v>
      </c>
    </row>
    <row r="1553" spans="7:19" x14ac:dyDescent="0.25">
      <c r="G1553">
        <v>1850</v>
      </c>
      <c r="H1553" s="2">
        <v>41135</v>
      </c>
      <c r="I1553" s="3">
        <v>2357.0160000000001</v>
      </c>
      <c r="J1553" s="3">
        <v>2572.1190000000001</v>
      </c>
      <c r="K1553">
        <v>2.7429346812690101</v>
      </c>
      <c r="O1553" s="2">
        <v>41450</v>
      </c>
      <c r="P1553" s="3">
        <v>0.98426447562102426</v>
      </c>
      <c r="Q1553">
        <v>2.89812982599486</v>
      </c>
      <c r="R1553">
        <v>2.9741807771363198</v>
      </c>
      <c r="S1553">
        <v>3.46486726937255</v>
      </c>
    </row>
    <row r="1554" spans="7:19" x14ac:dyDescent="0.25">
      <c r="G1554">
        <v>1851</v>
      </c>
      <c r="H1554" s="2">
        <v>41136</v>
      </c>
      <c r="I1554" s="3">
        <v>2331.6149999999998</v>
      </c>
      <c r="J1554" s="3">
        <v>2544.4</v>
      </c>
      <c r="K1554">
        <v>2.7191642794797799</v>
      </c>
      <c r="O1554" s="2">
        <v>41451</v>
      </c>
      <c r="P1554" s="3">
        <v>0.98656007095775677</v>
      </c>
      <c r="Q1554">
        <v>2.9412297953870898</v>
      </c>
      <c r="R1554">
        <v>3.0192059831001199</v>
      </c>
      <c r="S1554">
        <v>3.5199046282658202</v>
      </c>
    </row>
    <row r="1555" spans="7:19" x14ac:dyDescent="0.25">
      <c r="G1555">
        <v>1852</v>
      </c>
      <c r="H1555" s="2">
        <v>41137</v>
      </c>
      <c r="I1555" s="3">
        <v>2319.67</v>
      </c>
      <c r="J1555" s="3">
        <v>2531.4850000000001</v>
      </c>
      <c r="K1555">
        <v>2.6958966226111101</v>
      </c>
      <c r="O1555" s="2">
        <v>41452</v>
      </c>
      <c r="P1555" s="3">
        <v>0.98396621278605456</v>
      </c>
      <c r="Q1555">
        <v>2.9183945383776302</v>
      </c>
      <c r="R1555">
        <v>2.9926140503538501</v>
      </c>
      <c r="S1555">
        <v>3.4960435555706701</v>
      </c>
    </row>
    <row r="1556" spans="7:19" x14ac:dyDescent="0.25">
      <c r="G1556">
        <v>1853</v>
      </c>
      <c r="H1556" s="2">
        <v>41138</v>
      </c>
      <c r="I1556" s="3">
        <v>2313.4760000000001</v>
      </c>
      <c r="J1556" s="3">
        <v>2525.4259999999999</v>
      </c>
      <c r="K1556">
        <v>2.6904546335204298</v>
      </c>
      <c r="O1556" s="2">
        <v>41453</v>
      </c>
      <c r="P1556" s="3">
        <v>1.0030871231911902</v>
      </c>
      <c r="Q1556">
        <v>2.9472415911998699</v>
      </c>
      <c r="R1556">
        <v>3.0180980580404699</v>
      </c>
      <c r="S1556">
        <v>3.52001558000857</v>
      </c>
    </row>
    <row r="1557" spans="7:19" x14ac:dyDescent="0.25">
      <c r="G1557">
        <v>1854</v>
      </c>
      <c r="H1557" s="2">
        <v>41141</v>
      </c>
      <c r="I1557" s="3">
        <v>2301.788</v>
      </c>
      <c r="J1557" s="3">
        <v>2512.7710000000002</v>
      </c>
      <c r="K1557">
        <v>2.6903267842802001</v>
      </c>
      <c r="O1557" s="2">
        <v>41456</v>
      </c>
      <c r="P1557" s="3">
        <v>1.009468713668501</v>
      </c>
      <c r="Q1557">
        <v>2.9967616174723402</v>
      </c>
      <c r="R1557">
        <v>3.0655449458804598</v>
      </c>
      <c r="S1557">
        <v>3.5610490895496998</v>
      </c>
    </row>
    <row r="1558" spans="7:19" x14ac:dyDescent="0.25">
      <c r="G1558">
        <v>1855</v>
      </c>
      <c r="H1558" s="2">
        <v>41142</v>
      </c>
      <c r="I1558" s="3">
        <v>2313.703</v>
      </c>
      <c r="J1558" s="3">
        <v>2525.8020000000001</v>
      </c>
      <c r="K1558">
        <v>2.7195080041292901</v>
      </c>
      <c r="O1558" s="2">
        <v>41457</v>
      </c>
      <c r="P1558" s="3">
        <v>1.0134456886004355</v>
      </c>
      <c r="Q1558">
        <v>3.0361429673615499</v>
      </c>
      <c r="R1558">
        <v>3.1061457568551001</v>
      </c>
      <c r="S1558">
        <v>3.5904479089218602</v>
      </c>
    </row>
    <row r="1559" spans="7:19" x14ac:dyDescent="0.25">
      <c r="G1559">
        <v>1856</v>
      </c>
      <c r="H1559" s="2">
        <v>41143</v>
      </c>
      <c r="I1559" s="3">
        <v>2295.5859999999998</v>
      </c>
      <c r="J1559" s="3">
        <v>2506.0740000000001</v>
      </c>
      <c r="K1559">
        <v>2.7008256412912499</v>
      </c>
      <c r="O1559" s="2">
        <v>41458</v>
      </c>
      <c r="P1559" s="3">
        <v>1.0061771261614765</v>
      </c>
      <c r="Q1559">
        <v>3.0265777081628</v>
      </c>
      <c r="R1559">
        <v>3.09676322930612</v>
      </c>
      <c r="S1559">
        <v>3.6016913641522699</v>
      </c>
    </row>
    <row r="1560" spans="7:19" x14ac:dyDescent="0.25">
      <c r="G1560">
        <v>1857</v>
      </c>
      <c r="H1560" s="2">
        <v>41144</v>
      </c>
      <c r="I1560" s="3">
        <v>2302.1990000000001</v>
      </c>
      <c r="J1560" s="3">
        <v>2513.2939999999999</v>
      </c>
      <c r="K1560">
        <v>2.7137541246627102</v>
      </c>
      <c r="O1560" s="2">
        <v>41459</v>
      </c>
      <c r="P1560" s="3">
        <v>1.0148423814621215</v>
      </c>
      <c r="Q1560">
        <v>3.0494906854366901</v>
      </c>
      <c r="R1560">
        <v>3.12034628500626</v>
      </c>
      <c r="S1560">
        <v>3.60063855683376</v>
      </c>
    </row>
    <row r="1561" spans="7:19" x14ac:dyDescent="0.25">
      <c r="G1561">
        <v>1858</v>
      </c>
      <c r="H1561" s="2">
        <v>41145</v>
      </c>
      <c r="I1561" s="3">
        <v>2275.6770000000001</v>
      </c>
      <c r="J1561" s="3">
        <v>2484.34</v>
      </c>
      <c r="K1561">
        <v>2.67442405154135</v>
      </c>
      <c r="O1561" s="2">
        <v>41460</v>
      </c>
      <c r="P1561" s="3">
        <v>1.0175300381529591</v>
      </c>
      <c r="Q1561">
        <v>3.0415690125910402</v>
      </c>
      <c r="R1561">
        <v>3.1152883580306798</v>
      </c>
      <c r="S1561">
        <v>3.58688955155128</v>
      </c>
    </row>
    <row r="1562" spans="7:19" x14ac:dyDescent="0.25">
      <c r="G1562">
        <v>1859</v>
      </c>
      <c r="H1562" s="2">
        <v>41148</v>
      </c>
      <c r="I1562" s="3">
        <v>2228.2040000000002</v>
      </c>
      <c r="J1562" s="3">
        <v>2432.5129999999999</v>
      </c>
      <c r="K1562">
        <v>2.6207303310519801</v>
      </c>
      <c r="O1562" s="2">
        <v>41463</v>
      </c>
      <c r="P1562" s="3">
        <v>0.98960770003562704</v>
      </c>
      <c r="Q1562">
        <v>2.9438808115644299</v>
      </c>
      <c r="R1562">
        <v>3.0171455469899602</v>
      </c>
      <c r="S1562">
        <v>3.5450226157816398</v>
      </c>
    </row>
    <row r="1563" spans="7:19" x14ac:dyDescent="0.25">
      <c r="G1563">
        <v>1860</v>
      </c>
      <c r="H1563" s="2">
        <v>41149</v>
      </c>
      <c r="I1563" s="3">
        <v>2238.4110000000001</v>
      </c>
      <c r="J1563" s="3">
        <v>2443.694</v>
      </c>
      <c r="K1563">
        <v>2.6356746915177198</v>
      </c>
      <c r="O1563" s="2">
        <v>41464</v>
      </c>
      <c r="P1563" s="3">
        <v>0.98924073389936062</v>
      </c>
      <c r="Q1563">
        <v>2.9607430914819601</v>
      </c>
      <c r="R1563">
        <v>3.0285758205128599</v>
      </c>
      <c r="S1563">
        <v>3.55438769710939</v>
      </c>
    </row>
    <row r="1564" spans="7:19" x14ac:dyDescent="0.25">
      <c r="G1564">
        <v>1861</v>
      </c>
      <c r="H1564" s="2">
        <v>41150</v>
      </c>
      <c r="I1564" s="3">
        <v>2214.8139999999999</v>
      </c>
      <c r="J1564" s="3">
        <v>2417.933</v>
      </c>
      <c r="K1564">
        <v>2.6173587062822099</v>
      </c>
      <c r="O1564" s="2">
        <v>41465</v>
      </c>
      <c r="P1564" s="3">
        <v>1.0174201951502873</v>
      </c>
      <c r="Q1564">
        <v>3.0461145054319898</v>
      </c>
      <c r="R1564">
        <v>3.1162858913818101</v>
      </c>
      <c r="S1564">
        <v>3.5873666536690298</v>
      </c>
    </row>
    <row r="1565" spans="7:19" x14ac:dyDescent="0.25">
      <c r="G1565">
        <v>1862</v>
      </c>
      <c r="H1565" s="2">
        <v>41151</v>
      </c>
      <c r="I1565" s="3">
        <v>2211.37</v>
      </c>
      <c r="J1565" s="3">
        <v>2414.1729999999998</v>
      </c>
      <c r="K1565">
        <v>2.6470147362993601</v>
      </c>
      <c r="O1565" s="2">
        <v>41466</v>
      </c>
      <c r="P1565" s="3">
        <v>1.0664315669865414</v>
      </c>
      <c r="Q1565">
        <v>3.1603801092201</v>
      </c>
      <c r="R1565">
        <v>3.2317034582406201</v>
      </c>
      <c r="S1565">
        <v>3.6251438580716502</v>
      </c>
    </row>
    <row r="1566" spans="7:19" x14ac:dyDescent="0.25">
      <c r="G1566">
        <v>1863</v>
      </c>
      <c r="H1566" s="2">
        <v>41152</v>
      </c>
      <c r="I1566" s="3">
        <v>2204.8679999999999</v>
      </c>
      <c r="J1566" s="3">
        <v>2407.0749999999998</v>
      </c>
      <c r="K1566">
        <v>2.6438685775642901</v>
      </c>
      <c r="O1566" s="2">
        <v>41467</v>
      </c>
      <c r="P1566" s="3">
        <v>1.0429996272743054</v>
      </c>
      <c r="Q1566">
        <v>3.1206831877172401</v>
      </c>
      <c r="R1566">
        <v>3.1880455850481502</v>
      </c>
      <c r="S1566">
        <v>3.6220570774813599</v>
      </c>
    </row>
    <row r="1567" spans="7:19" x14ac:dyDescent="0.25">
      <c r="G1567">
        <v>1864</v>
      </c>
      <c r="H1567" s="2">
        <v>41155</v>
      </c>
      <c r="I1567" s="3">
        <v>2228.3690000000001</v>
      </c>
      <c r="J1567" s="3">
        <v>2434.5990000000002</v>
      </c>
      <c r="K1567">
        <v>2.67941974332637</v>
      </c>
      <c r="O1567" s="2">
        <v>41470</v>
      </c>
      <c r="P1567" s="3">
        <v>1.0576840322831462</v>
      </c>
      <c r="Q1567">
        <v>3.1804660201060599</v>
      </c>
      <c r="R1567">
        <v>3.25263323896707</v>
      </c>
      <c r="S1567">
        <v>3.6606042340256901</v>
      </c>
    </row>
    <row r="1568" spans="7:19" x14ac:dyDescent="0.25">
      <c r="G1568">
        <v>1865</v>
      </c>
      <c r="H1568" s="2">
        <v>41156</v>
      </c>
      <c r="I1568" s="3">
        <v>2204.4070000000002</v>
      </c>
      <c r="J1568" s="3">
        <v>2408.4189999999999</v>
      </c>
      <c r="K1568">
        <v>2.65438235456288</v>
      </c>
      <c r="O1568" s="2">
        <v>41471</v>
      </c>
      <c r="P1568" s="3">
        <v>1.0626010493915026</v>
      </c>
      <c r="Q1568">
        <v>3.2042614802717502</v>
      </c>
      <c r="R1568">
        <v>3.2743039547438202</v>
      </c>
      <c r="S1568">
        <v>3.67315193066581</v>
      </c>
    </row>
    <row r="1569" spans="7:19" x14ac:dyDescent="0.25">
      <c r="G1569">
        <v>1866</v>
      </c>
      <c r="H1569" s="2">
        <v>41157</v>
      </c>
      <c r="I1569" s="3">
        <v>2199.875</v>
      </c>
      <c r="J1569" s="3">
        <v>2403.4679999999998</v>
      </c>
      <c r="K1569">
        <v>2.6613810975877801</v>
      </c>
      <c r="O1569" s="2">
        <v>41472</v>
      </c>
      <c r="P1569" s="3">
        <v>1.0468062838425467</v>
      </c>
      <c r="Q1569">
        <v>3.1605104603090499</v>
      </c>
      <c r="R1569">
        <v>3.2277980124319501</v>
      </c>
      <c r="S1569">
        <v>3.6507225477182699</v>
      </c>
    </row>
    <row r="1570" spans="7:19" x14ac:dyDescent="0.25">
      <c r="G1570">
        <v>1867</v>
      </c>
      <c r="H1570" s="2">
        <v>41158</v>
      </c>
      <c r="I1570" s="3">
        <v>2217.8229999999999</v>
      </c>
      <c r="J1570" s="3">
        <v>2423.0770000000002</v>
      </c>
      <c r="K1570">
        <v>2.6869488574301199</v>
      </c>
      <c r="O1570" s="2">
        <v>41473</v>
      </c>
      <c r="P1570" s="3">
        <v>1.0298958095922972</v>
      </c>
      <c r="Q1570">
        <v>3.1347217016764399</v>
      </c>
      <c r="R1570">
        <v>3.2008796610372499</v>
      </c>
      <c r="S1570">
        <v>3.64801568812174</v>
      </c>
    </row>
    <row r="1571" spans="7:19" x14ac:dyDescent="0.25">
      <c r="G1571">
        <v>1868</v>
      </c>
      <c r="H1571" s="2">
        <v>41159</v>
      </c>
      <c r="I1571" s="3">
        <v>2317.1790000000001</v>
      </c>
      <c r="J1571" s="3">
        <v>2531.6280000000002</v>
      </c>
      <c r="K1571">
        <v>2.7940662813453199</v>
      </c>
      <c r="O1571" s="2">
        <v>41474</v>
      </c>
      <c r="P1571" s="3">
        <v>1.0048088196937395</v>
      </c>
      <c r="Q1571">
        <v>3.0642435390990701</v>
      </c>
      <c r="R1571">
        <v>3.1337603779982501</v>
      </c>
      <c r="S1571">
        <v>3.6217841452950599</v>
      </c>
    </row>
    <row r="1572" spans="7:19" x14ac:dyDescent="0.25">
      <c r="G1572">
        <v>1869</v>
      </c>
      <c r="H1572" s="2">
        <v>41162</v>
      </c>
      <c r="I1572" s="3">
        <v>2326.6660000000002</v>
      </c>
      <c r="J1572" s="3">
        <v>2542.0250000000001</v>
      </c>
      <c r="K1572">
        <v>2.8110257220121602</v>
      </c>
      <c r="O1572" s="2">
        <v>41477</v>
      </c>
      <c r="P1572" s="3">
        <v>1.0113208230244097</v>
      </c>
      <c r="Q1572">
        <v>3.1028269266914998</v>
      </c>
      <c r="R1572">
        <v>3.17341938058882</v>
      </c>
      <c r="S1572">
        <v>3.6468867956373598</v>
      </c>
    </row>
    <row r="1573" spans="7:19" x14ac:dyDescent="0.25">
      <c r="G1573">
        <v>1870</v>
      </c>
      <c r="H1573" s="2">
        <v>41163</v>
      </c>
      <c r="I1573" s="3">
        <v>2311.89</v>
      </c>
      <c r="J1573" s="3">
        <v>2525.8820000000001</v>
      </c>
      <c r="K1573">
        <v>2.7971552127746802</v>
      </c>
      <c r="O1573" s="2">
        <v>41478</v>
      </c>
      <c r="P1573" s="3">
        <v>1.0405612771738011</v>
      </c>
      <c r="Q1573">
        <v>3.1881721865599002</v>
      </c>
      <c r="R1573">
        <v>3.2583563146838999</v>
      </c>
      <c r="S1573">
        <v>3.6880904553678699</v>
      </c>
    </row>
    <row r="1574" spans="7:19" x14ac:dyDescent="0.25">
      <c r="G1574">
        <v>1871</v>
      </c>
      <c r="H1574" s="2">
        <v>41164</v>
      </c>
      <c r="I1574" s="3">
        <v>2320.0709999999999</v>
      </c>
      <c r="J1574" s="3">
        <v>2534.8209999999999</v>
      </c>
      <c r="K1574">
        <v>2.81228795443069</v>
      </c>
      <c r="O1574" s="2">
        <v>41479</v>
      </c>
      <c r="P1574" s="3">
        <v>1.0333943297972388</v>
      </c>
      <c r="Q1574">
        <v>3.1859086073177401</v>
      </c>
      <c r="R1574">
        <v>3.26079565568747</v>
      </c>
      <c r="S1574">
        <v>3.7029969365742499</v>
      </c>
    </row>
    <row r="1575" spans="7:19" x14ac:dyDescent="0.25">
      <c r="G1575">
        <v>1872</v>
      </c>
      <c r="H1575" s="2">
        <v>41165</v>
      </c>
      <c r="I1575" s="3">
        <v>2298.4609999999998</v>
      </c>
      <c r="J1575" s="3">
        <v>2511.2089999999998</v>
      </c>
      <c r="K1575">
        <v>2.7868937884399898</v>
      </c>
      <c r="O1575" s="2">
        <v>41480</v>
      </c>
      <c r="P1575" s="3">
        <v>1.0285431362110828</v>
      </c>
      <c r="Q1575">
        <v>3.1494922691717702</v>
      </c>
      <c r="R1575">
        <v>3.2251294330262801</v>
      </c>
      <c r="S1575">
        <v>3.66992637221239</v>
      </c>
    </row>
    <row r="1576" spans="7:19" x14ac:dyDescent="0.25">
      <c r="G1576">
        <v>1873</v>
      </c>
      <c r="H1576" s="2">
        <v>41166</v>
      </c>
      <c r="I1576" s="3">
        <v>2315.5419999999999</v>
      </c>
      <c r="J1576" s="3">
        <v>2529.8719999999998</v>
      </c>
      <c r="K1576">
        <v>2.79233534965089</v>
      </c>
      <c r="O1576" s="2">
        <v>41481</v>
      </c>
      <c r="P1576" s="3">
        <v>1.0223820545331423</v>
      </c>
      <c r="Q1576">
        <v>3.13587926911412</v>
      </c>
      <c r="R1576">
        <v>3.2109507865054399</v>
      </c>
      <c r="S1576">
        <v>3.6619583372823401</v>
      </c>
    </row>
    <row r="1577" spans="7:19" x14ac:dyDescent="0.25">
      <c r="G1577">
        <v>1874</v>
      </c>
      <c r="H1577" s="2">
        <v>41169</v>
      </c>
      <c r="I1577" s="3">
        <v>2258.7049999999999</v>
      </c>
      <c r="J1577" s="3">
        <v>2468</v>
      </c>
      <c r="K1577">
        <v>2.71962204242715</v>
      </c>
      <c r="O1577" s="2">
        <v>41484</v>
      </c>
      <c r="P1577" s="3">
        <v>1.0003484532706473</v>
      </c>
      <c r="Q1577">
        <v>3.0674671572452401</v>
      </c>
      <c r="R1577">
        <v>3.1429765465866999</v>
      </c>
      <c r="S1577">
        <v>3.6302156387508502</v>
      </c>
    </row>
    <row r="1578" spans="7:19" x14ac:dyDescent="0.25">
      <c r="G1578">
        <v>1875</v>
      </c>
      <c r="H1578" s="2">
        <v>41170</v>
      </c>
      <c r="I1578" s="3">
        <v>2235.239</v>
      </c>
      <c r="J1578" s="3">
        <v>2442.6419999999998</v>
      </c>
      <c r="K1578">
        <v>2.7007516470464599</v>
      </c>
      <c r="O1578" s="2">
        <v>41485</v>
      </c>
      <c r="P1578" s="3">
        <v>1.0065169400948353</v>
      </c>
      <c r="Q1578">
        <v>3.07012092587413</v>
      </c>
      <c r="R1578">
        <v>3.1454619064660698</v>
      </c>
      <c r="S1578">
        <v>3.6162656154250699</v>
      </c>
    </row>
    <row r="1579" spans="7:19" x14ac:dyDescent="0.25">
      <c r="G1579">
        <v>1876</v>
      </c>
      <c r="H1579" s="2">
        <v>41171</v>
      </c>
      <c r="I1579" s="3">
        <v>2246.2359999999999</v>
      </c>
      <c r="J1579" s="3">
        <v>2454.66</v>
      </c>
      <c r="K1579">
        <v>2.7213504149213299</v>
      </c>
      <c r="O1579" s="2">
        <v>41486</v>
      </c>
      <c r="P1579" s="3">
        <v>1.0084628479698792</v>
      </c>
      <c r="Q1579">
        <v>3.0850921006194101</v>
      </c>
      <c r="R1579">
        <v>3.1579733215221002</v>
      </c>
      <c r="S1579">
        <v>3.6242385835684798</v>
      </c>
    </row>
    <row r="1580" spans="7:19" x14ac:dyDescent="0.25">
      <c r="G1580">
        <v>1877</v>
      </c>
      <c r="H1580" s="2">
        <v>41172</v>
      </c>
      <c r="I1580" s="3">
        <v>2195.951</v>
      </c>
      <c r="J1580" s="3">
        <v>2399.7089999999998</v>
      </c>
      <c r="K1580">
        <v>2.65289260794572</v>
      </c>
      <c r="O1580" s="2">
        <v>41487</v>
      </c>
      <c r="P1580" s="3">
        <v>1.0325324530534297</v>
      </c>
      <c r="Q1580">
        <v>3.1696752361984402</v>
      </c>
      <c r="R1580">
        <v>3.2424438704125702</v>
      </c>
      <c r="S1580">
        <v>3.6759999620595698</v>
      </c>
    </row>
    <row r="1581" spans="7:19" x14ac:dyDescent="0.25">
      <c r="G1581">
        <v>1878</v>
      </c>
      <c r="H1581" s="2">
        <v>41173</v>
      </c>
      <c r="I1581" s="3">
        <v>2199.0630000000001</v>
      </c>
      <c r="J1581" s="3">
        <v>2403.1089999999999</v>
      </c>
      <c r="K1581">
        <v>2.6460376964496</v>
      </c>
      <c r="O1581" s="2">
        <v>41488</v>
      </c>
      <c r="P1581" s="3">
        <v>1.0334420518508338</v>
      </c>
      <c r="Q1581">
        <v>3.1783807508897701</v>
      </c>
      <c r="R1581">
        <v>3.2498951890005099</v>
      </c>
      <c r="S1581">
        <v>3.6804043560580699</v>
      </c>
    </row>
    <row r="1582" spans="7:19" x14ac:dyDescent="0.25">
      <c r="G1582">
        <v>1879</v>
      </c>
      <c r="H1582" s="2">
        <v>41176</v>
      </c>
      <c r="I1582" s="3">
        <v>2215.5160000000001</v>
      </c>
      <c r="J1582" s="3">
        <v>2421.0889999999999</v>
      </c>
      <c r="K1582">
        <v>2.6665654843817901</v>
      </c>
      <c r="O1582" s="2">
        <v>41491</v>
      </c>
      <c r="P1582" s="3">
        <v>1.0478179090993613</v>
      </c>
      <c r="Q1582">
        <v>3.22504260898079</v>
      </c>
      <c r="R1582">
        <v>3.2975648254493999</v>
      </c>
      <c r="S1582">
        <v>3.7077568561608198</v>
      </c>
    </row>
    <row r="1583" spans="7:19" x14ac:dyDescent="0.25">
      <c r="G1583">
        <v>1880</v>
      </c>
      <c r="H1583" s="2">
        <v>41177</v>
      </c>
      <c r="I1583" s="3">
        <v>2210.154</v>
      </c>
      <c r="J1583" s="3">
        <v>2415.23</v>
      </c>
      <c r="K1583">
        <v>2.6538336394717499</v>
      </c>
      <c r="O1583" s="2">
        <v>41492</v>
      </c>
      <c r="P1583" s="3">
        <v>1.0549404255984385</v>
      </c>
      <c r="Q1583">
        <v>3.2574305482725001</v>
      </c>
      <c r="R1583">
        <v>3.3293163143946001</v>
      </c>
      <c r="S1583">
        <v>3.7269671435974998</v>
      </c>
    </row>
    <row r="1584" spans="7:19" x14ac:dyDescent="0.25">
      <c r="G1584">
        <v>1881</v>
      </c>
      <c r="H1584" s="2">
        <v>41178</v>
      </c>
      <c r="I1584" s="3">
        <v>2184.8910000000001</v>
      </c>
      <c r="J1584" s="3">
        <v>2387.893</v>
      </c>
      <c r="K1584">
        <v>2.6105640577861799</v>
      </c>
      <c r="O1584" s="2">
        <v>41493</v>
      </c>
      <c r="P1584" s="3">
        <v>1.0489533648573151</v>
      </c>
      <c r="Q1584">
        <v>3.2233873510053801</v>
      </c>
      <c r="R1584">
        <v>3.29952578450068</v>
      </c>
      <c r="S1584">
        <v>3.7038876112607202</v>
      </c>
    </row>
    <row r="1585" spans="7:19" x14ac:dyDescent="0.25">
      <c r="G1585">
        <v>1882</v>
      </c>
      <c r="H1585" s="2">
        <v>41179</v>
      </c>
      <c r="I1585" s="3">
        <v>2251.7170000000001</v>
      </c>
      <c r="J1585" s="3">
        <v>2460.9279999999999</v>
      </c>
      <c r="K1585">
        <v>2.67957168681188</v>
      </c>
      <c r="O1585" s="2">
        <v>41494</v>
      </c>
      <c r="P1585" s="3">
        <v>1.0476393627953933</v>
      </c>
      <c r="Q1585">
        <v>3.2240070797974698</v>
      </c>
      <c r="R1585">
        <v>3.2994668924857198</v>
      </c>
      <c r="S1585">
        <v>3.7067529659838701</v>
      </c>
    </row>
    <row r="1586" spans="7:19" x14ac:dyDescent="0.25">
      <c r="G1586">
        <v>1883</v>
      </c>
      <c r="H1586" s="2">
        <v>41180</v>
      </c>
      <c r="I1586" s="3">
        <v>2293.1060000000002</v>
      </c>
      <c r="J1586" s="3">
        <v>2506.2199999999998</v>
      </c>
      <c r="K1586">
        <v>2.72840874510899</v>
      </c>
      <c r="O1586" s="2">
        <v>41495</v>
      </c>
      <c r="P1586" s="3">
        <v>1.0519865950397038</v>
      </c>
      <c r="Q1586">
        <v>3.2325372518075901</v>
      </c>
      <c r="R1586">
        <v>3.3117117829114702</v>
      </c>
      <c r="S1586">
        <v>3.70617731928365</v>
      </c>
    </row>
    <row r="1587" spans="7:19" x14ac:dyDescent="0.25">
      <c r="G1587">
        <v>1884</v>
      </c>
      <c r="H1587" s="2">
        <v>41190</v>
      </c>
      <c r="I1587" s="3">
        <v>2270.0540000000001</v>
      </c>
      <c r="J1587" s="3">
        <v>2481.0259999999998</v>
      </c>
      <c r="K1587">
        <v>2.71488499946273</v>
      </c>
      <c r="O1587" s="2">
        <v>41498</v>
      </c>
      <c r="P1587" s="3">
        <v>1.082720008951999</v>
      </c>
      <c r="Q1587">
        <v>3.2966320540544798</v>
      </c>
      <c r="R1587">
        <v>3.3796268858588001</v>
      </c>
      <c r="S1587">
        <v>3.72021692904997</v>
      </c>
    </row>
    <row r="1588" spans="7:19" x14ac:dyDescent="0.25">
      <c r="G1588">
        <v>1885</v>
      </c>
      <c r="H1588" s="2">
        <v>41191</v>
      </c>
      <c r="I1588" s="3">
        <v>2320.1570000000002</v>
      </c>
      <c r="J1588" s="3">
        <v>2535.7860000000001</v>
      </c>
      <c r="K1588">
        <v>2.7831676709502502</v>
      </c>
      <c r="O1588" s="2">
        <v>41499</v>
      </c>
      <c r="P1588" s="3">
        <v>1.0856178895168636</v>
      </c>
      <c r="Q1588">
        <v>3.31032223178067</v>
      </c>
      <c r="R1588">
        <v>3.3963899080405899</v>
      </c>
      <c r="S1588">
        <v>3.7262398523806799</v>
      </c>
    </row>
    <row r="1589" spans="7:19" x14ac:dyDescent="0.25">
      <c r="G1589">
        <v>1886</v>
      </c>
      <c r="H1589" s="2">
        <v>41192</v>
      </c>
      <c r="I1589" s="3">
        <v>2324.1170000000002</v>
      </c>
      <c r="J1589" s="3">
        <v>2540.114</v>
      </c>
      <c r="K1589">
        <v>2.8008830022262998</v>
      </c>
      <c r="O1589" s="2">
        <v>41500</v>
      </c>
      <c r="P1589" s="3">
        <v>1.0810217620792333</v>
      </c>
      <c r="Q1589">
        <v>3.3099285466497501</v>
      </c>
      <c r="R1589">
        <v>3.3889859106479201</v>
      </c>
      <c r="S1589">
        <v>3.7288317128800599</v>
      </c>
    </row>
    <row r="1590" spans="7:19" x14ac:dyDescent="0.25">
      <c r="G1590">
        <v>1887</v>
      </c>
      <c r="H1590" s="2">
        <v>41193</v>
      </c>
      <c r="I1590" s="3">
        <v>2302.5329999999999</v>
      </c>
      <c r="J1590" s="3">
        <v>2516.5239999999999</v>
      </c>
      <c r="K1590">
        <v>2.76660808753067</v>
      </c>
      <c r="O1590" s="2">
        <v>41501</v>
      </c>
      <c r="P1590" s="3">
        <v>1.0684235513271254</v>
      </c>
      <c r="Q1590">
        <v>3.2756017207798598</v>
      </c>
      <c r="R1590">
        <v>3.3509402380973001</v>
      </c>
      <c r="S1590">
        <v>3.70351264314953</v>
      </c>
    </row>
    <row r="1591" spans="7:19" x14ac:dyDescent="0.25">
      <c r="G1591">
        <v>1888</v>
      </c>
      <c r="H1591" s="2">
        <v>41194</v>
      </c>
      <c r="I1591" s="3">
        <v>2304.5309999999999</v>
      </c>
      <c r="J1591" s="3">
        <v>2518.7069999999999</v>
      </c>
      <c r="K1591">
        <v>2.7601144988094699</v>
      </c>
      <c r="O1591" s="2">
        <v>41502</v>
      </c>
      <c r="P1591" s="3">
        <v>1.0605140323407418</v>
      </c>
      <c r="Q1591">
        <v>3.2304656236597902</v>
      </c>
      <c r="R1591">
        <v>3.3068772103468902</v>
      </c>
      <c r="S1591">
        <v>3.6715805418073799</v>
      </c>
    </row>
    <row r="1592" spans="7:19" x14ac:dyDescent="0.25">
      <c r="G1592">
        <v>1889</v>
      </c>
      <c r="H1592" s="2">
        <v>41197</v>
      </c>
      <c r="I1592" s="3">
        <v>2294.857</v>
      </c>
      <c r="J1592" s="3">
        <v>2508.1350000000002</v>
      </c>
      <c r="K1592">
        <v>2.7499370778341699</v>
      </c>
      <c r="O1592" s="2">
        <v>41505</v>
      </c>
      <c r="P1592" s="3">
        <v>1.0731891743344213</v>
      </c>
      <c r="Q1592">
        <v>3.2779152767684101</v>
      </c>
      <c r="R1592">
        <v>3.3528932219840599</v>
      </c>
      <c r="S1592">
        <v>3.70565310758658</v>
      </c>
    </row>
    <row r="1593" spans="7:19" x14ac:dyDescent="0.25">
      <c r="G1593">
        <v>1890</v>
      </c>
      <c r="H1593" s="2">
        <v>41198</v>
      </c>
      <c r="I1593" s="3">
        <v>2298.1619999999998</v>
      </c>
      <c r="J1593" s="3">
        <v>2511.7469999999998</v>
      </c>
      <c r="K1593">
        <v>2.7518913947564401</v>
      </c>
      <c r="O1593" s="2">
        <v>41506</v>
      </c>
      <c r="P1593" s="3">
        <v>1.0645045833741302</v>
      </c>
      <c r="Q1593">
        <v>3.2597516373905502</v>
      </c>
      <c r="R1593">
        <v>3.3328257912224299</v>
      </c>
      <c r="S1593">
        <v>3.7025849691991199</v>
      </c>
    </row>
    <row r="1594" spans="7:19" x14ac:dyDescent="0.25">
      <c r="G1594">
        <v>1891</v>
      </c>
      <c r="H1594" s="2">
        <v>41199</v>
      </c>
      <c r="I1594" s="3">
        <v>2300.8029999999999</v>
      </c>
      <c r="J1594" s="3">
        <v>2514.6329999999998</v>
      </c>
      <c r="K1594">
        <v>2.7564954450222299</v>
      </c>
      <c r="O1594" s="2">
        <v>41507</v>
      </c>
      <c r="P1594" s="3">
        <v>1.0628129188535846</v>
      </c>
      <c r="Q1594">
        <v>3.2673120445696502</v>
      </c>
      <c r="R1594">
        <v>3.34081907194351</v>
      </c>
      <c r="S1594">
        <v>3.7058425030944102</v>
      </c>
    </row>
    <row r="1595" spans="7:19" x14ac:dyDescent="0.25">
      <c r="G1595">
        <v>1892</v>
      </c>
      <c r="H1595" s="2">
        <v>41200</v>
      </c>
      <c r="I1595" s="3">
        <v>2336.0770000000002</v>
      </c>
      <c r="J1595" s="3">
        <v>2553.2359999999999</v>
      </c>
      <c r="K1595">
        <v>2.8058151015519202</v>
      </c>
      <c r="O1595" s="2">
        <v>41508</v>
      </c>
      <c r="P1595" s="3">
        <v>1.0608517892890319</v>
      </c>
      <c r="Q1595">
        <v>3.2745363685634499</v>
      </c>
      <c r="R1595">
        <v>3.3487844504775199</v>
      </c>
      <c r="S1595">
        <v>3.7185245691408202</v>
      </c>
    </row>
    <row r="1596" spans="7:19" x14ac:dyDescent="0.25">
      <c r="G1596">
        <v>1893</v>
      </c>
      <c r="H1596" s="2">
        <v>41201</v>
      </c>
      <c r="I1596" s="3">
        <v>2332.4699999999998</v>
      </c>
      <c r="J1596" s="3">
        <v>2549.433</v>
      </c>
      <c r="K1596">
        <v>2.7998406790183199</v>
      </c>
      <c r="O1596" s="2">
        <v>41509</v>
      </c>
      <c r="P1596" s="3">
        <v>1.0530229041173436</v>
      </c>
      <c r="Q1596">
        <v>3.2694392025047199</v>
      </c>
      <c r="R1596">
        <v>3.3422726914750198</v>
      </c>
      <c r="S1596">
        <v>3.7234358256904798</v>
      </c>
    </row>
    <row r="1597" spans="7:19" x14ac:dyDescent="0.25">
      <c r="G1597">
        <v>1894</v>
      </c>
      <c r="H1597" s="2">
        <v>41204</v>
      </c>
      <c r="I1597" s="3">
        <v>2341.5920000000001</v>
      </c>
      <c r="J1597" s="3">
        <v>2559.4029999999998</v>
      </c>
      <c r="K1597">
        <v>2.8109559074439301</v>
      </c>
      <c r="O1597" s="2">
        <v>41512</v>
      </c>
      <c r="P1597" s="3">
        <v>1.0754407501906824</v>
      </c>
      <c r="Q1597">
        <v>3.3406678166561998</v>
      </c>
      <c r="R1597">
        <v>3.4113452033065301</v>
      </c>
      <c r="S1597">
        <v>3.75062483016139</v>
      </c>
    </row>
    <row r="1598" spans="7:19" x14ac:dyDescent="0.25">
      <c r="G1598">
        <v>1895</v>
      </c>
      <c r="H1598" s="2">
        <v>41205</v>
      </c>
      <c r="I1598" s="3">
        <v>2312.0770000000002</v>
      </c>
      <c r="J1598" s="3">
        <v>2527.1750000000002</v>
      </c>
      <c r="K1598">
        <v>2.7765521917372</v>
      </c>
      <c r="O1598" s="2">
        <v>41513</v>
      </c>
      <c r="P1598" s="3">
        <v>1.0778651127927192</v>
      </c>
      <c r="Q1598">
        <v>3.36415105076067</v>
      </c>
      <c r="R1598">
        <v>3.4353611068413699</v>
      </c>
      <c r="S1598">
        <v>3.7548742373731399</v>
      </c>
    </row>
    <row r="1599" spans="7:19" x14ac:dyDescent="0.25">
      <c r="G1599">
        <v>1896</v>
      </c>
      <c r="H1599" s="2">
        <v>41206</v>
      </c>
      <c r="I1599" s="3">
        <v>2307.779</v>
      </c>
      <c r="J1599" s="3">
        <v>2522.4769999999999</v>
      </c>
      <c r="K1599">
        <v>2.77208508112912</v>
      </c>
      <c r="O1599" s="2">
        <v>41514</v>
      </c>
      <c r="P1599" s="3">
        <v>1.0719784329229509</v>
      </c>
      <c r="Q1599">
        <v>3.34341161023386</v>
      </c>
      <c r="R1599">
        <v>3.4165881784090999</v>
      </c>
      <c r="S1599">
        <v>3.72736237108955</v>
      </c>
    </row>
    <row r="1600" spans="7:19" x14ac:dyDescent="0.25">
      <c r="G1600">
        <v>1897</v>
      </c>
      <c r="H1600" s="2">
        <v>41207</v>
      </c>
      <c r="I1600" s="3">
        <v>2291.239</v>
      </c>
      <c r="J1600" s="3">
        <v>2504.3989999999999</v>
      </c>
      <c r="K1600">
        <v>2.7521595118015298</v>
      </c>
      <c r="O1600" s="2">
        <v>41515</v>
      </c>
      <c r="P1600" s="3">
        <v>1.0674909142969513</v>
      </c>
      <c r="Q1600">
        <v>3.3281013112319</v>
      </c>
      <c r="R1600">
        <v>3.3994455216418298</v>
      </c>
      <c r="S1600">
        <v>3.71587284717888</v>
      </c>
    </row>
    <row r="1601" spans="7:19" x14ac:dyDescent="0.25">
      <c r="G1601">
        <v>1898</v>
      </c>
      <c r="H1601" s="2">
        <v>41208</v>
      </c>
      <c r="I1601" s="3">
        <v>2247.9070000000002</v>
      </c>
      <c r="J1601" s="3">
        <v>2457.0349999999999</v>
      </c>
      <c r="K1601">
        <v>2.7031243585769502</v>
      </c>
      <c r="O1601" s="2">
        <v>41516</v>
      </c>
      <c r="P1601" s="3">
        <v>1.0654647840042257</v>
      </c>
      <c r="Q1601">
        <v>3.3091521057381699</v>
      </c>
      <c r="R1601">
        <v>3.3825998548206999</v>
      </c>
      <c r="S1601">
        <v>3.6879318900416602</v>
      </c>
    </row>
    <row r="1602" spans="7:19" x14ac:dyDescent="0.25">
      <c r="G1602">
        <v>1899</v>
      </c>
      <c r="H1602" s="2">
        <v>41211</v>
      </c>
      <c r="I1602" s="3">
        <v>2235.8539999999998</v>
      </c>
      <c r="J1602" s="3">
        <v>2443.8609999999999</v>
      </c>
      <c r="K1602">
        <v>2.6925359910601201</v>
      </c>
      <c r="O1602" s="2">
        <v>41519</v>
      </c>
      <c r="P1602" s="3">
        <v>1.0684272539002493</v>
      </c>
      <c r="Q1602">
        <v>3.3287124082503601</v>
      </c>
      <c r="R1602">
        <v>3.40521171044491</v>
      </c>
      <c r="S1602">
        <v>3.7051035526384801</v>
      </c>
    </row>
    <row r="1603" spans="7:19" x14ac:dyDescent="0.25">
      <c r="G1603">
        <v>1900</v>
      </c>
      <c r="H1603" s="2">
        <v>41212</v>
      </c>
      <c r="I1603" s="3">
        <v>2239.8820000000001</v>
      </c>
      <c r="J1603" s="3">
        <v>2448.2640000000001</v>
      </c>
      <c r="K1603">
        <v>2.6993024520081499</v>
      </c>
      <c r="O1603" s="2">
        <v>41520</v>
      </c>
      <c r="P1603" s="3">
        <v>1.0841557845299912</v>
      </c>
      <c r="Q1603">
        <v>3.3693851005379898</v>
      </c>
      <c r="R1603">
        <v>3.4513153638768301</v>
      </c>
      <c r="S1603">
        <v>3.73460835360035</v>
      </c>
    </row>
    <row r="1604" spans="7:19" x14ac:dyDescent="0.25">
      <c r="G1604">
        <v>1901</v>
      </c>
      <c r="H1604" s="2">
        <v>41213</v>
      </c>
      <c r="I1604" s="3">
        <v>2254.8200000000002</v>
      </c>
      <c r="J1604" s="3">
        <v>2464.5909999999999</v>
      </c>
      <c r="K1604">
        <v>2.7143136571432001</v>
      </c>
      <c r="O1604" s="2">
        <v>41521</v>
      </c>
      <c r="P1604" s="3">
        <v>1.0824044674424516</v>
      </c>
      <c r="Q1604">
        <v>3.3696164146166701</v>
      </c>
      <c r="R1604">
        <v>3.4530864224921598</v>
      </c>
      <c r="S1604">
        <v>3.7352773653875202</v>
      </c>
    </row>
    <row r="1605" spans="7:19" x14ac:dyDescent="0.25">
      <c r="G1605">
        <v>1902</v>
      </c>
      <c r="H1605" s="2">
        <v>41214</v>
      </c>
      <c r="I1605" s="3">
        <v>2297.884</v>
      </c>
      <c r="J1605" s="3">
        <v>2511.6619999999998</v>
      </c>
      <c r="K1605">
        <v>2.7665352350079302</v>
      </c>
      <c r="O1605" s="2">
        <v>41522</v>
      </c>
      <c r="P1605" s="3">
        <v>1.0782773326004982</v>
      </c>
      <c r="Q1605">
        <v>3.3600473777119602</v>
      </c>
      <c r="R1605">
        <v>3.44367333984043</v>
      </c>
      <c r="S1605">
        <v>3.7389279437972101</v>
      </c>
    </row>
    <row r="1606" spans="7:19" x14ac:dyDescent="0.25">
      <c r="G1606">
        <v>1903</v>
      </c>
      <c r="H1606" s="2">
        <v>41215</v>
      </c>
      <c r="I1606" s="3">
        <v>2306.7739999999999</v>
      </c>
      <c r="J1606" s="3">
        <v>2521.4290000000001</v>
      </c>
      <c r="K1606">
        <v>2.7768867292258799</v>
      </c>
      <c r="O1606" s="2">
        <v>41523</v>
      </c>
      <c r="P1606" s="3">
        <v>1.0856660229674724</v>
      </c>
      <c r="Q1606">
        <v>3.3905354000611299</v>
      </c>
      <c r="R1606">
        <v>3.4783357776770201</v>
      </c>
      <c r="S1606">
        <v>3.7646985100439898</v>
      </c>
    </row>
    <row r="1607" spans="7:19" x14ac:dyDescent="0.25">
      <c r="G1607">
        <v>1904</v>
      </c>
      <c r="H1607" s="2">
        <v>41218</v>
      </c>
      <c r="I1607" s="3">
        <v>2301.88</v>
      </c>
      <c r="J1607" s="3">
        <v>2516.08</v>
      </c>
      <c r="K1607">
        <v>2.7696501605317101</v>
      </c>
      <c r="O1607" s="2">
        <v>41526</v>
      </c>
      <c r="P1607" s="3">
        <v>1.123804583127292</v>
      </c>
      <c r="Q1607">
        <v>3.4666539538766599</v>
      </c>
      <c r="R1607">
        <v>3.5501116433769799</v>
      </c>
      <c r="S1607">
        <v>3.7858698632259502</v>
      </c>
    </row>
    <row r="1608" spans="7:19" x14ac:dyDescent="0.25">
      <c r="G1608">
        <v>1905</v>
      </c>
      <c r="H1608" s="2">
        <v>41219</v>
      </c>
      <c r="I1608" s="3">
        <v>2292.2060000000001</v>
      </c>
      <c r="J1608" s="3">
        <v>2505.5059999999999</v>
      </c>
      <c r="K1608">
        <v>2.7536455440280299</v>
      </c>
      <c r="O1608" s="2">
        <v>41527</v>
      </c>
      <c r="P1608" s="3">
        <v>1.1405385680586422</v>
      </c>
      <c r="Q1608">
        <v>3.50660995425052</v>
      </c>
      <c r="R1608">
        <v>3.5927475723434599</v>
      </c>
      <c r="S1608">
        <v>3.7987634040879801</v>
      </c>
    </row>
    <row r="1609" spans="7:19" x14ac:dyDescent="0.25">
      <c r="G1609">
        <v>1906</v>
      </c>
      <c r="H1609" s="2">
        <v>41220</v>
      </c>
      <c r="I1609" s="3">
        <v>2287.5050000000001</v>
      </c>
      <c r="J1609" s="3">
        <v>2500.3670000000002</v>
      </c>
      <c r="K1609">
        <v>2.7494817092399999</v>
      </c>
      <c r="O1609" s="2">
        <v>41528</v>
      </c>
      <c r="P1609" s="3">
        <v>1.1442230397137994</v>
      </c>
      <c r="Q1609">
        <v>3.5123786427024499</v>
      </c>
      <c r="R1609">
        <v>3.5978317790955199</v>
      </c>
      <c r="S1609">
        <v>3.77671758498072</v>
      </c>
    </row>
    <row r="1610" spans="7:19" x14ac:dyDescent="0.25">
      <c r="G1610">
        <v>1907</v>
      </c>
      <c r="H1610" s="2">
        <v>41221</v>
      </c>
      <c r="I1610" s="3">
        <v>2245.4050000000002</v>
      </c>
      <c r="J1610" s="3">
        <v>2454.35</v>
      </c>
      <c r="K1610">
        <v>2.6911131859592801</v>
      </c>
      <c r="O1610" s="2">
        <v>41529</v>
      </c>
      <c r="P1610" s="3">
        <v>1.1557758906539648</v>
      </c>
      <c r="Q1610">
        <v>3.5284827706663799</v>
      </c>
      <c r="R1610">
        <v>3.6143315989177598</v>
      </c>
      <c r="S1610">
        <v>3.78797588244255</v>
      </c>
    </row>
    <row r="1611" spans="7:19" x14ac:dyDescent="0.25">
      <c r="G1611">
        <v>1908</v>
      </c>
      <c r="H1611" s="2">
        <v>41222</v>
      </c>
      <c r="I1611" s="3">
        <v>2240.924</v>
      </c>
      <c r="J1611" s="3">
        <v>2449.4949999999999</v>
      </c>
      <c r="K1611">
        <v>2.6845077864249798</v>
      </c>
      <c r="O1611" s="2">
        <v>41530</v>
      </c>
      <c r="P1611" s="3">
        <v>1.1472241809291155</v>
      </c>
      <c r="Q1611">
        <v>3.5202438327872598</v>
      </c>
      <c r="R1611">
        <v>3.60699072318367</v>
      </c>
      <c r="S1611">
        <v>3.7943520943142901</v>
      </c>
    </row>
    <row r="1612" spans="7:19" x14ac:dyDescent="0.25">
      <c r="G1612">
        <v>1909</v>
      </c>
      <c r="H1612" s="2">
        <v>41225</v>
      </c>
      <c r="I1612" s="3">
        <v>2251.848</v>
      </c>
      <c r="J1612" s="3">
        <v>2461.4360000000001</v>
      </c>
      <c r="K1612">
        <v>2.70190304714427</v>
      </c>
      <c r="O1612" s="2">
        <v>41533</v>
      </c>
      <c r="P1612" s="3">
        <v>1.1423791582981657</v>
      </c>
      <c r="Q1612">
        <v>3.52136741045343</v>
      </c>
      <c r="R1612">
        <v>3.6083427313271201</v>
      </c>
      <c r="S1612">
        <v>3.8077679158916</v>
      </c>
    </row>
    <row r="1613" spans="7:19" x14ac:dyDescent="0.25">
      <c r="G1613">
        <v>1910</v>
      </c>
      <c r="H1613" s="2">
        <v>41226</v>
      </c>
      <c r="I1613" s="3">
        <v>2212.44</v>
      </c>
      <c r="J1613" s="3">
        <v>2418.36</v>
      </c>
      <c r="K1613">
        <v>2.6548306618713502</v>
      </c>
      <c r="O1613" s="2">
        <v>41534</v>
      </c>
      <c r="P1613" s="3">
        <v>1.1188398439653404</v>
      </c>
      <c r="Q1613">
        <v>3.4576798070893</v>
      </c>
      <c r="R1613">
        <v>3.54137339017853</v>
      </c>
      <c r="S1613">
        <v>3.7842797821164602</v>
      </c>
    </row>
    <row r="1614" spans="7:19" x14ac:dyDescent="0.25">
      <c r="G1614">
        <v>1911</v>
      </c>
      <c r="H1614" s="2">
        <v>41227</v>
      </c>
      <c r="I1614" s="3">
        <v>2223.11</v>
      </c>
      <c r="J1614" s="3">
        <v>2430.0230000000001</v>
      </c>
      <c r="K1614">
        <v>2.6666007302805101</v>
      </c>
      <c r="O1614" s="2">
        <v>41535</v>
      </c>
      <c r="P1614" s="3">
        <v>1.1212312948062773</v>
      </c>
      <c r="Q1614">
        <v>3.4793531990642799</v>
      </c>
      <c r="R1614">
        <v>3.56264492469584</v>
      </c>
      <c r="S1614">
        <v>3.7995840088099899</v>
      </c>
    </row>
    <row r="1615" spans="7:19" x14ac:dyDescent="0.25">
      <c r="G1615">
        <v>1912</v>
      </c>
      <c r="H1615" s="2">
        <v>41228</v>
      </c>
      <c r="I1615" s="3">
        <v>2193.623</v>
      </c>
      <c r="J1615" s="3">
        <v>2397.7919999999999</v>
      </c>
      <c r="K1615">
        <v>2.6233429497407101</v>
      </c>
      <c r="O1615" s="2">
        <v>41540</v>
      </c>
      <c r="P1615" s="3">
        <v>1.1395664369151477</v>
      </c>
      <c r="Q1615">
        <v>3.54560671994295</v>
      </c>
      <c r="R1615">
        <v>3.6303501577442998</v>
      </c>
      <c r="S1615">
        <v>3.8502877013978298</v>
      </c>
    </row>
    <row r="1616" spans="7:19" x14ac:dyDescent="0.25">
      <c r="G1616">
        <v>1913</v>
      </c>
      <c r="H1616" s="2">
        <v>41229</v>
      </c>
      <c r="I1616" s="3">
        <v>2177.2399999999998</v>
      </c>
      <c r="J1616" s="3">
        <v>2379.884</v>
      </c>
      <c r="K1616">
        <v>2.6064284478853499</v>
      </c>
      <c r="O1616" s="2">
        <v>41541</v>
      </c>
      <c r="P1616" s="3">
        <v>1.1264745497465383</v>
      </c>
      <c r="Q1616">
        <v>3.5329297819004601</v>
      </c>
      <c r="R1616">
        <v>3.61908959823353</v>
      </c>
      <c r="S1616">
        <v>3.86288688044755</v>
      </c>
    </row>
    <row r="1617" spans="7:19" x14ac:dyDescent="0.25">
      <c r="G1617">
        <v>1914</v>
      </c>
      <c r="H1617" s="2">
        <v>41232</v>
      </c>
      <c r="I1617" s="3">
        <v>2174.9850000000001</v>
      </c>
      <c r="J1617" s="3">
        <v>2377.4189999999999</v>
      </c>
      <c r="K1617">
        <v>2.60929135386439</v>
      </c>
      <c r="O1617" s="2">
        <v>41542</v>
      </c>
      <c r="P1617" s="3">
        <v>1.1196276692466742</v>
      </c>
      <c r="Q1617">
        <v>3.5133680209953901</v>
      </c>
      <c r="R1617">
        <v>3.6019779463193302</v>
      </c>
      <c r="S1617">
        <v>3.8553430829273898</v>
      </c>
    </row>
    <row r="1618" spans="7:19" x14ac:dyDescent="0.25">
      <c r="G1618">
        <v>1915</v>
      </c>
      <c r="H1618" s="2">
        <v>41233</v>
      </c>
      <c r="I1618" s="3">
        <v>2164.8809999999999</v>
      </c>
      <c r="J1618" s="3">
        <v>2366.375</v>
      </c>
      <c r="K1618">
        <v>2.6018316204426601</v>
      </c>
      <c r="O1618" s="2">
        <v>41543</v>
      </c>
      <c r="P1618" s="3">
        <v>1.0990755086306978</v>
      </c>
      <c r="Q1618">
        <v>3.4410615938721598</v>
      </c>
      <c r="R1618">
        <v>3.5311754803892499</v>
      </c>
      <c r="S1618">
        <v>3.81632786948084</v>
      </c>
    </row>
    <row r="1619" spans="7:19" x14ac:dyDescent="0.25">
      <c r="G1619">
        <v>1916</v>
      </c>
      <c r="H1619" s="2">
        <v>41234</v>
      </c>
      <c r="I1619" s="3">
        <v>2194.8960000000002</v>
      </c>
      <c r="J1619" s="3">
        <v>2399.1840000000002</v>
      </c>
      <c r="K1619">
        <v>2.6351640101412901</v>
      </c>
      <c r="O1619" s="2">
        <v>41544</v>
      </c>
      <c r="P1619" s="3">
        <v>1.1039283478049087</v>
      </c>
      <c r="Q1619">
        <v>3.4513013361516101</v>
      </c>
      <c r="R1619">
        <v>3.5431475258581901</v>
      </c>
      <c r="S1619">
        <v>3.8240981372701599</v>
      </c>
    </row>
    <row r="1620" spans="7:19" x14ac:dyDescent="0.25">
      <c r="G1620">
        <v>1917</v>
      </c>
      <c r="H1620" s="2">
        <v>41235</v>
      </c>
      <c r="I1620" s="3">
        <v>2177.5459999999998</v>
      </c>
      <c r="J1620" s="3">
        <v>2380.2190000000001</v>
      </c>
      <c r="K1620">
        <v>2.6106246575849101</v>
      </c>
      <c r="O1620" s="2">
        <v>41547</v>
      </c>
      <c r="P1620" s="3">
        <v>1.1104115533446164</v>
      </c>
      <c r="Q1620">
        <v>3.4841848222199099</v>
      </c>
      <c r="R1620">
        <v>3.5809173373825298</v>
      </c>
      <c r="S1620">
        <v>3.8581059205274602</v>
      </c>
    </row>
    <row r="1621" spans="7:19" x14ac:dyDescent="0.25">
      <c r="G1621">
        <v>1918</v>
      </c>
      <c r="H1621" s="2">
        <v>41236</v>
      </c>
      <c r="I1621" s="3">
        <v>2192.6759999999999</v>
      </c>
      <c r="J1621" s="3">
        <v>2396.7559999999999</v>
      </c>
      <c r="K1621">
        <v>2.6245146356001698</v>
      </c>
      <c r="O1621" s="2">
        <v>41555</v>
      </c>
      <c r="P1621" s="3">
        <v>1.1255295708059512</v>
      </c>
      <c r="Q1621">
        <v>3.5436676388739801</v>
      </c>
      <c r="R1621">
        <v>3.6415385915382701</v>
      </c>
      <c r="S1621">
        <v>3.8973284216481301</v>
      </c>
    </row>
    <row r="1622" spans="7:19" x14ac:dyDescent="0.25">
      <c r="G1622">
        <v>1919</v>
      </c>
      <c r="H1622" s="2">
        <v>41239</v>
      </c>
      <c r="I1622" s="3">
        <v>2175.5990000000002</v>
      </c>
      <c r="J1622" s="3">
        <v>2378.0909999999999</v>
      </c>
      <c r="K1622">
        <v>2.5964667890875002</v>
      </c>
      <c r="O1622" s="2">
        <v>41556</v>
      </c>
      <c r="P1622" s="3">
        <v>1.1309558974173317</v>
      </c>
      <c r="Q1622">
        <v>3.5635039481394699</v>
      </c>
      <c r="R1622">
        <v>3.6614449804431999</v>
      </c>
      <c r="S1622">
        <v>3.9163444036406698</v>
      </c>
    </row>
    <row r="1623" spans="7:19" x14ac:dyDescent="0.25">
      <c r="G1623">
        <v>1920</v>
      </c>
      <c r="H1623" s="2">
        <v>41240</v>
      </c>
      <c r="I1623" s="3">
        <v>2150.6379999999999</v>
      </c>
      <c r="J1623" s="3">
        <v>2350.806</v>
      </c>
      <c r="K1623">
        <v>2.5416771600512198</v>
      </c>
      <c r="O1623" s="2">
        <v>41557</v>
      </c>
      <c r="P1623" s="3">
        <v>1.119782354523845</v>
      </c>
      <c r="Q1623">
        <v>3.5399574258857398</v>
      </c>
      <c r="R1623">
        <v>3.6374023707020999</v>
      </c>
      <c r="S1623">
        <v>3.9074075578798002</v>
      </c>
    </row>
    <row r="1624" spans="7:19" x14ac:dyDescent="0.25">
      <c r="G1624">
        <v>1921</v>
      </c>
      <c r="H1624" s="2">
        <v>41241</v>
      </c>
      <c r="I1624" s="3">
        <v>2129.1610000000001</v>
      </c>
      <c r="J1624" s="3">
        <v>2327.33</v>
      </c>
      <c r="K1624">
        <v>2.5050108157152402</v>
      </c>
      <c r="O1624" s="2">
        <v>41558</v>
      </c>
      <c r="P1624" s="3">
        <v>1.1378472087946807</v>
      </c>
      <c r="Q1624">
        <v>3.59545225544634</v>
      </c>
      <c r="R1624">
        <v>3.6972646534656901</v>
      </c>
      <c r="S1624">
        <v>3.94541760482864</v>
      </c>
    </row>
    <row r="1625" spans="7:19" x14ac:dyDescent="0.25">
      <c r="G1625">
        <v>1922</v>
      </c>
      <c r="H1625" s="2">
        <v>41242</v>
      </c>
      <c r="I1625" s="3">
        <v>2115.6759999999999</v>
      </c>
      <c r="J1625" s="3">
        <v>2312.5909999999999</v>
      </c>
      <c r="K1625">
        <v>2.48594224120425</v>
      </c>
      <c r="O1625" s="2">
        <v>41561</v>
      </c>
      <c r="P1625" s="3">
        <v>1.139706311899823</v>
      </c>
      <c r="Q1625">
        <v>3.62845026396008</v>
      </c>
      <c r="R1625">
        <v>3.7280377629583201</v>
      </c>
      <c r="S1625">
        <v>3.9681544717439201</v>
      </c>
    </row>
    <row r="1626" spans="7:19" x14ac:dyDescent="0.25">
      <c r="G1626">
        <v>1923</v>
      </c>
      <c r="H1626" s="2">
        <v>41243</v>
      </c>
      <c r="I1626" s="3">
        <v>2139.6610000000001</v>
      </c>
      <c r="J1626" s="3">
        <v>2338.8069999999998</v>
      </c>
      <c r="K1626">
        <v>2.5166226226744302</v>
      </c>
      <c r="O1626" s="2">
        <v>41562</v>
      </c>
      <c r="P1626" s="3">
        <v>1.1373905581094168</v>
      </c>
      <c r="Q1626">
        <v>3.62673710266521</v>
      </c>
      <c r="R1626">
        <v>3.7241391645520801</v>
      </c>
      <c r="S1626">
        <v>3.9666108464683099</v>
      </c>
    </row>
    <row r="1627" spans="7:19" x14ac:dyDescent="0.25">
      <c r="G1627">
        <v>1924</v>
      </c>
      <c r="H1627" s="2">
        <v>41246</v>
      </c>
      <c r="I1627" s="3">
        <v>2108.85</v>
      </c>
      <c r="J1627" s="3">
        <v>2305.1289999999999</v>
      </c>
      <c r="K1627">
        <v>2.4739485090717999</v>
      </c>
      <c r="O1627" s="2">
        <v>41563</v>
      </c>
      <c r="P1627" s="3">
        <v>1.1161192755134028</v>
      </c>
      <c r="Q1627">
        <v>3.5388396303905099</v>
      </c>
      <c r="R1627">
        <v>3.6372745618645399</v>
      </c>
      <c r="S1627">
        <v>3.9072031766250102</v>
      </c>
    </row>
    <row r="1628" spans="7:19" x14ac:dyDescent="0.25">
      <c r="G1628">
        <v>1925</v>
      </c>
      <c r="H1628" s="2">
        <v>41247</v>
      </c>
      <c r="I1628" s="3">
        <v>2131.473</v>
      </c>
      <c r="J1628" s="3">
        <v>2329.8580000000002</v>
      </c>
      <c r="K1628">
        <v>2.5031424176891801</v>
      </c>
      <c r="O1628" s="2">
        <v>41564</v>
      </c>
      <c r="P1628" s="3">
        <v>1.1124129998165169</v>
      </c>
      <c r="Q1628">
        <v>3.5282750125276601</v>
      </c>
      <c r="R1628">
        <v>3.6294716619479201</v>
      </c>
      <c r="S1628">
        <v>3.8984776628472302</v>
      </c>
    </row>
    <row r="1629" spans="7:19" x14ac:dyDescent="0.25">
      <c r="G1629">
        <v>1926</v>
      </c>
      <c r="H1629" s="2">
        <v>41248</v>
      </c>
      <c r="I1629" s="3">
        <v>2207.8780000000002</v>
      </c>
      <c r="J1629" s="3">
        <v>2413.3739999999998</v>
      </c>
      <c r="K1629">
        <v>2.5960196799601798</v>
      </c>
      <c r="O1629" s="2">
        <v>41565</v>
      </c>
      <c r="P1629" s="3">
        <v>1.11829803409823</v>
      </c>
      <c r="Q1629">
        <v>3.5510459544042101</v>
      </c>
      <c r="R1629">
        <v>3.6526832199660002</v>
      </c>
      <c r="S1629">
        <v>3.92064278199424</v>
      </c>
    </row>
    <row r="1630" spans="7:19" x14ac:dyDescent="0.25">
      <c r="G1630">
        <v>1927</v>
      </c>
      <c r="H1630" s="2">
        <v>41249</v>
      </c>
      <c r="I1630" s="3">
        <v>2203.6019999999999</v>
      </c>
      <c r="J1630" s="3">
        <v>2408.6999999999998</v>
      </c>
      <c r="K1630">
        <v>2.5905289017606701</v>
      </c>
      <c r="O1630" s="2">
        <v>41568</v>
      </c>
      <c r="P1630" s="3">
        <v>1.1391645020327126</v>
      </c>
      <c r="Q1630">
        <v>3.6237127043115298</v>
      </c>
      <c r="R1630">
        <v>3.7318558727262401</v>
      </c>
      <c r="S1630">
        <v>3.9845997476526902</v>
      </c>
    </row>
    <row r="1631" spans="7:19" x14ac:dyDescent="0.25">
      <c r="G1631">
        <v>1928</v>
      </c>
      <c r="H1631" s="2">
        <v>41250</v>
      </c>
      <c r="I1631" s="3">
        <v>2246.7570000000001</v>
      </c>
      <c r="J1631" s="3">
        <v>2455.8710000000001</v>
      </c>
      <c r="K1631">
        <v>2.63852197123484</v>
      </c>
      <c r="O1631" s="2">
        <v>41569</v>
      </c>
      <c r="P1631" s="3">
        <v>1.1274417441258677</v>
      </c>
      <c r="Q1631">
        <v>3.5832263587000899</v>
      </c>
      <c r="R1631">
        <v>3.69167244397432</v>
      </c>
      <c r="S1631">
        <v>3.9478459916744102</v>
      </c>
    </row>
    <row r="1632" spans="7:19" x14ac:dyDescent="0.25">
      <c r="G1632">
        <v>1929</v>
      </c>
      <c r="H1632" s="2">
        <v>41253</v>
      </c>
      <c r="I1632" s="3">
        <v>2271.0459999999998</v>
      </c>
      <c r="J1632" s="3">
        <v>2482.422</v>
      </c>
      <c r="K1632">
        <v>2.6724104046933999</v>
      </c>
      <c r="O1632" s="2">
        <v>41570</v>
      </c>
      <c r="P1632" s="3">
        <v>1.1148114444066872</v>
      </c>
      <c r="Q1632">
        <v>3.5165125541541702</v>
      </c>
      <c r="R1632">
        <v>3.6262996469484401</v>
      </c>
      <c r="S1632">
        <v>3.8953061172662098</v>
      </c>
    </row>
    <row r="1633" spans="7:19" x14ac:dyDescent="0.25">
      <c r="G1633">
        <v>1930</v>
      </c>
      <c r="H1633" s="2">
        <v>41254</v>
      </c>
      <c r="I1633" s="3">
        <v>2258.5</v>
      </c>
      <c r="J1633" s="3">
        <v>2468.7080000000001</v>
      </c>
      <c r="K1633">
        <v>2.6616674690002</v>
      </c>
      <c r="O1633" s="2">
        <v>41571</v>
      </c>
      <c r="P1633" s="3">
        <v>1.1065238515646663</v>
      </c>
      <c r="Q1633">
        <v>3.4990917458125099</v>
      </c>
      <c r="R1633">
        <v>3.6061365142385302</v>
      </c>
      <c r="S1633">
        <v>3.8865380679100401</v>
      </c>
    </row>
    <row r="1634" spans="7:19" x14ac:dyDescent="0.25">
      <c r="G1634">
        <v>1931</v>
      </c>
      <c r="H1634" s="2">
        <v>41255</v>
      </c>
      <c r="I1634" s="3">
        <v>2267.7669999999998</v>
      </c>
      <c r="J1634" s="3">
        <v>2478.837</v>
      </c>
      <c r="K1634">
        <v>2.65981596729132</v>
      </c>
      <c r="O1634" s="2">
        <v>41572</v>
      </c>
      <c r="P1634" s="3">
        <v>1.0917958384723676</v>
      </c>
      <c r="Q1634">
        <v>3.4343838013017298</v>
      </c>
      <c r="R1634">
        <v>3.5382769723036001</v>
      </c>
      <c r="S1634">
        <v>3.8380884131517399</v>
      </c>
    </row>
    <row r="1635" spans="7:19" x14ac:dyDescent="0.25">
      <c r="G1635">
        <v>1932</v>
      </c>
      <c r="H1635" s="2">
        <v>41256</v>
      </c>
      <c r="I1635" s="3">
        <v>2242.6350000000002</v>
      </c>
      <c r="J1635" s="3">
        <v>2451.366</v>
      </c>
      <c r="K1635">
        <v>2.6300897299491801</v>
      </c>
      <c r="O1635" s="2">
        <v>41575</v>
      </c>
      <c r="P1635" s="3">
        <v>1.0906110150727637</v>
      </c>
      <c r="Q1635">
        <v>3.4365104915445501</v>
      </c>
      <c r="R1635">
        <v>3.5398148565213599</v>
      </c>
      <c r="S1635">
        <v>3.8468908894619398</v>
      </c>
    </row>
    <row r="1636" spans="7:19" x14ac:dyDescent="0.25">
      <c r="G1636">
        <v>1933</v>
      </c>
      <c r="H1636" s="2">
        <v>41257</v>
      </c>
      <c r="I1636" s="3">
        <v>2355.8649999999998</v>
      </c>
      <c r="J1636" s="3">
        <v>2575.1350000000002</v>
      </c>
      <c r="K1636">
        <v>2.7482216121499499</v>
      </c>
      <c r="O1636" s="2">
        <v>41576</v>
      </c>
      <c r="P1636" s="3">
        <v>1.0934225022647404</v>
      </c>
      <c r="Q1636">
        <v>3.3971421360162699</v>
      </c>
      <c r="R1636">
        <v>3.4999168867807802</v>
      </c>
      <c r="S1636">
        <v>3.8142594936787702</v>
      </c>
    </row>
    <row r="1637" spans="7:19" x14ac:dyDescent="0.25">
      <c r="G1637">
        <v>1934</v>
      </c>
      <c r="H1637" s="2">
        <v>41260</v>
      </c>
      <c r="I1637" s="3">
        <v>2366.6999999999998</v>
      </c>
      <c r="J1637" s="3">
        <v>2586.9780000000001</v>
      </c>
      <c r="K1637">
        <v>2.75818476556783</v>
      </c>
      <c r="O1637" s="2">
        <v>41577</v>
      </c>
      <c r="P1637" s="3">
        <v>1.109748792755463</v>
      </c>
      <c r="Q1637">
        <v>3.4533212349484201</v>
      </c>
      <c r="R1637">
        <v>3.5566922398365799</v>
      </c>
      <c r="S1637">
        <v>3.8466468211674099</v>
      </c>
    </row>
    <row r="1638" spans="7:19" x14ac:dyDescent="0.25">
      <c r="G1638">
        <v>1935</v>
      </c>
      <c r="H1638" s="2">
        <v>41261</v>
      </c>
      <c r="I1638" s="3">
        <v>2368.12</v>
      </c>
      <c r="J1638" s="3">
        <v>2588.5300000000002</v>
      </c>
      <c r="K1638">
        <v>2.75477770885708</v>
      </c>
      <c r="O1638" s="2">
        <v>41578</v>
      </c>
      <c r="P1638" s="3">
        <v>1.0941901690924005</v>
      </c>
      <c r="Q1638">
        <v>3.4167755596203899</v>
      </c>
      <c r="R1638">
        <v>3.5174851980119599</v>
      </c>
      <c r="S1638">
        <v>3.8089787521938301</v>
      </c>
    </row>
    <row r="1639" spans="7:19" x14ac:dyDescent="0.25">
      <c r="G1639">
        <v>1936</v>
      </c>
      <c r="H1639" s="2">
        <v>41262</v>
      </c>
      <c r="I1639" s="3">
        <v>2371.1089999999999</v>
      </c>
      <c r="J1639" s="3">
        <v>2591.797</v>
      </c>
      <c r="K1639">
        <v>2.7648046772864299</v>
      </c>
      <c r="O1639" s="2">
        <v>41579</v>
      </c>
      <c r="P1639" s="3">
        <v>1.0993721258776126</v>
      </c>
      <c r="Q1639">
        <v>3.4202038947871598</v>
      </c>
      <c r="R1639">
        <v>3.52428600279399</v>
      </c>
      <c r="S1639">
        <v>3.8061219851295398</v>
      </c>
    </row>
    <row r="1640" spans="7:19" x14ac:dyDescent="0.25">
      <c r="G1640">
        <v>1937</v>
      </c>
      <c r="H1640" s="2">
        <v>41263</v>
      </c>
      <c r="I1640" s="3">
        <v>2384.8159999999998</v>
      </c>
      <c r="J1640" s="3">
        <v>2606.7809999999999</v>
      </c>
      <c r="K1640">
        <v>2.77804106085406</v>
      </c>
      <c r="O1640" s="2">
        <v>41582</v>
      </c>
      <c r="P1640" s="3">
        <v>1.0972949823551821</v>
      </c>
      <c r="Q1640">
        <v>3.4265583904608201</v>
      </c>
      <c r="R1640">
        <v>3.5303217401841098</v>
      </c>
      <c r="S1640">
        <v>3.81533753649687</v>
      </c>
    </row>
    <row r="1641" spans="7:19" x14ac:dyDescent="0.25">
      <c r="G1641">
        <v>1938</v>
      </c>
      <c r="H1641" s="2">
        <v>41264</v>
      </c>
      <c r="I1641" s="3">
        <v>2372.002</v>
      </c>
      <c r="J1641" s="3">
        <v>2592.7739999999999</v>
      </c>
      <c r="K1641">
        <v>2.7715902808219401</v>
      </c>
      <c r="O1641" s="2">
        <v>41583</v>
      </c>
      <c r="P1641" s="3">
        <v>1.0988233222612684</v>
      </c>
      <c r="Q1641">
        <v>3.4538466206974401</v>
      </c>
      <c r="R1641">
        <v>3.55644035492127</v>
      </c>
      <c r="S1641">
        <v>3.8407199344174598</v>
      </c>
    </row>
    <row r="1642" spans="7:19" x14ac:dyDescent="0.25">
      <c r="G1642">
        <v>1939</v>
      </c>
      <c r="H1642" s="2">
        <v>41267</v>
      </c>
      <c r="I1642" s="3">
        <v>2381.2170000000001</v>
      </c>
      <c r="J1642" s="3">
        <v>2602.846</v>
      </c>
      <c r="K1642">
        <v>2.7886655186595202</v>
      </c>
      <c r="O1642" s="2">
        <v>41584</v>
      </c>
      <c r="P1642" s="3">
        <v>1.0849017707350266</v>
      </c>
      <c r="Q1642">
        <v>3.4155238425515102</v>
      </c>
      <c r="R1642">
        <v>3.5227493381985302</v>
      </c>
      <c r="S1642">
        <v>3.8179882740079298</v>
      </c>
    </row>
    <row r="1643" spans="7:19" x14ac:dyDescent="0.25">
      <c r="G1643">
        <v>1940</v>
      </c>
      <c r="H1643" s="2">
        <v>41268</v>
      </c>
      <c r="I1643" s="3">
        <v>2448.395</v>
      </c>
      <c r="J1643" s="3">
        <v>2676.277</v>
      </c>
      <c r="K1643">
        <v>2.8549822472408901</v>
      </c>
      <c r="O1643" s="2">
        <v>41585</v>
      </c>
      <c r="P1643" s="3">
        <v>1.0789018332673728</v>
      </c>
      <c r="Q1643">
        <v>3.3794826197221899</v>
      </c>
      <c r="R1643">
        <v>3.4865417209471699</v>
      </c>
      <c r="S1643">
        <v>3.7868843131585002</v>
      </c>
    </row>
    <row r="1644" spans="7:19" x14ac:dyDescent="0.25">
      <c r="G1644">
        <v>1941</v>
      </c>
      <c r="H1644" s="2">
        <v>41269</v>
      </c>
      <c r="I1644" s="3">
        <v>2457.6190000000001</v>
      </c>
      <c r="J1644" s="3">
        <v>2686.3589999999999</v>
      </c>
      <c r="K1644">
        <v>2.8824270183712</v>
      </c>
      <c r="O1644" s="2">
        <v>41586</v>
      </c>
      <c r="P1644" s="3">
        <v>1.0638714845096682</v>
      </c>
      <c r="Q1644">
        <v>3.3327300702798799</v>
      </c>
      <c r="R1644">
        <v>3.4405008278106401</v>
      </c>
      <c r="S1644">
        <v>3.76303405342275</v>
      </c>
    </row>
    <row r="1645" spans="7:19" x14ac:dyDescent="0.25">
      <c r="G1645">
        <v>1942</v>
      </c>
      <c r="H1645" s="2">
        <v>41270</v>
      </c>
      <c r="I1645" s="3">
        <v>2444.5940000000001</v>
      </c>
      <c r="J1645" s="3">
        <v>2672.1219999999998</v>
      </c>
      <c r="K1645">
        <v>2.8681600561982998</v>
      </c>
      <c r="O1645" s="2">
        <v>41589</v>
      </c>
      <c r="P1645" s="3">
        <v>1.067533452748173</v>
      </c>
      <c r="Q1645">
        <v>3.3511787139592299</v>
      </c>
      <c r="R1645">
        <v>3.4578329080989598</v>
      </c>
      <c r="S1645">
        <v>3.7802953803292501</v>
      </c>
    </row>
    <row r="1646" spans="7:19" x14ac:dyDescent="0.25">
      <c r="G1646">
        <v>1943</v>
      </c>
      <c r="H1646" s="2">
        <v>41271</v>
      </c>
      <c r="I1646" s="3">
        <v>2480.049</v>
      </c>
      <c r="J1646" s="3">
        <v>2710.8760000000002</v>
      </c>
      <c r="K1646">
        <v>2.9056733151502798</v>
      </c>
      <c r="O1646" s="2">
        <v>41590</v>
      </c>
      <c r="P1646" s="3">
        <v>1.0786475076334714</v>
      </c>
      <c r="Q1646">
        <v>3.3855457342637298</v>
      </c>
      <c r="R1646">
        <v>3.4909770794323398</v>
      </c>
      <c r="S1646">
        <v>3.7978146982108898</v>
      </c>
    </row>
    <row r="1647" spans="7:19" x14ac:dyDescent="0.25">
      <c r="G1647">
        <v>1944</v>
      </c>
      <c r="H1647" s="2">
        <v>41274</v>
      </c>
      <c r="I1647" s="3">
        <v>2522.9520000000002</v>
      </c>
      <c r="J1647" s="3">
        <v>2757.7730000000001</v>
      </c>
      <c r="K1647">
        <v>2.9512710498596899</v>
      </c>
      <c r="O1647" s="2">
        <v>41591</v>
      </c>
      <c r="P1647" s="3">
        <v>1.054730777680231</v>
      </c>
      <c r="Q1647">
        <v>3.32441940702991</v>
      </c>
      <c r="R1647">
        <v>3.42441128170673</v>
      </c>
      <c r="S1647">
        <v>3.7571982174445901</v>
      </c>
    </row>
    <row r="1648" spans="7:19" x14ac:dyDescent="0.25">
      <c r="G1648">
        <v>1945</v>
      </c>
      <c r="H1648" s="2">
        <v>41278</v>
      </c>
      <c r="I1648" s="3">
        <v>2524.4090000000001</v>
      </c>
      <c r="J1648" s="3">
        <v>2759.366</v>
      </c>
      <c r="K1648">
        <v>2.9316456439902199</v>
      </c>
      <c r="O1648" s="2">
        <v>41592</v>
      </c>
      <c r="P1648" s="3">
        <v>1.0622837388747963</v>
      </c>
      <c r="Q1648">
        <v>3.37328305412395</v>
      </c>
      <c r="R1648">
        <v>3.4672794330984602</v>
      </c>
      <c r="S1648">
        <v>3.7953681274924298</v>
      </c>
    </row>
    <row r="1649" spans="7:19" x14ac:dyDescent="0.25">
      <c r="G1649">
        <v>1946</v>
      </c>
      <c r="H1649" s="2">
        <v>41281</v>
      </c>
      <c r="I1649" s="3">
        <v>2535.9850000000001</v>
      </c>
      <c r="J1649" s="3">
        <v>2772.02</v>
      </c>
      <c r="K1649">
        <v>2.94978627052281</v>
      </c>
      <c r="O1649" s="2">
        <v>41593</v>
      </c>
      <c r="P1649" s="3">
        <v>1.0835951738193523</v>
      </c>
      <c r="Q1649">
        <v>3.4421727100996602</v>
      </c>
      <c r="R1649">
        <v>3.5388155238251602</v>
      </c>
      <c r="S1649">
        <v>3.8399512297417999</v>
      </c>
    </row>
    <row r="1650" spans="7:19" x14ac:dyDescent="0.25">
      <c r="G1650">
        <v>1947</v>
      </c>
      <c r="H1650" s="2">
        <v>41282</v>
      </c>
      <c r="I1650" s="3">
        <v>2525.33</v>
      </c>
      <c r="J1650" s="3">
        <v>2760.373</v>
      </c>
      <c r="K1650">
        <v>2.96971407201689</v>
      </c>
      <c r="O1650" s="2">
        <v>41596</v>
      </c>
      <c r="P1650" s="3">
        <v>1.1196281629230909</v>
      </c>
      <c r="Q1650">
        <v>3.53226960267303</v>
      </c>
      <c r="R1650">
        <v>3.6341252527824301</v>
      </c>
      <c r="S1650">
        <v>3.8940007864242099</v>
      </c>
    </row>
    <row r="1651" spans="7:19" x14ac:dyDescent="0.25">
      <c r="G1651">
        <v>1948</v>
      </c>
      <c r="H1651" s="2">
        <v>41283</v>
      </c>
      <c r="I1651" s="3">
        <v>2526.1260000000002</v>
      </c>
      <c r="J1651" s="3">
        <v>2761.2429999999999</v>
      </c>
      <c r="K1651">
        <v>2.9752720692355998</v>
      </c>
      <c r="O1651" s="2">
        <v>41597</v>
      </c>
      <c r="P1651" s="3">
        <v>1.1119118771140664</v>
      </c>
      <c r="Q1651">
        <v>3.5253964717417698</v>
      </c>
      <c r="R1651">
        <v>3.6242933786131002</v>
      </c>
      <c r="S1651">
        <v>3.8893959240136802</v>
      </c>
    </row>
    <row r="1652" spans="7:19" x14ac:dyDescent="0.25">
      <c r="G1652">
        <v>1949</v>
      </c>
      <c r="H1652" s="2">
        <v>41284</v>
      </c>
      <c r="I1652" s="3">
        <v>2530.569</v>
      </c>
      <c r="J1652" s="3">
        <v>2766.098</v>
      </c>
      <c r="K1652">
        <v>2.9848983282493702</v>
      </c>
      <c r="O1652" s="2">
        <v>41598</v>
      </c>
      <c r="P1652" s="3">
        <v>1.1177600913630485</v>
      </c>
      <c r="Q1652">
        <v>3.5563565540308502</v>
      </c>
      <c r="R1652">
        <v>3.6509839312835202</v>
      </c>
      <c r="S1652">
        <v>3.9048817898533401</v>
      </c>
    </row>
    <row r="1653" spans="7:19" x14ac:dyDescent="0.25">
      <c r="G1653">
        <v>1950</v>
      </c>
      <c r="H1653" s="2">
        <v>41285</v>
      </c>
      <c r="I1653" s="3">
        <v>2483.23</v>
      </c>
      <c r="J1653" s="3">
        <v>2714.3539999999998</v>
      </c>
      <c r="K1653">
        <v>2.9276103909731299</v>
      </c>
      <c r="O1653" s="2">
        <v>41599</v>
      </c>
      <c r="P1653" s="3">
        <v>1.1109097551282694</v>
      </c>
      <c r="Q1653">
        <v>3.5390643811937501</v>
      </c>
      <c r="R1653">
        <v>3.6317034199387002</v>
      </c>
      <c r="S1653">
        <v>3.8939856821647001</v>
      </c>
    </row>
    <row r="1654" spans="7:19" x14ac:dyDescent="0.25">
      <c r="G1654">
        <v>1951</v>
      </c>
      <c r="H1654" s="2">
        <v>41288</v>
      </c>
      <c r="I1654" s="3">
        <v>2577.7249999999999</v>
      </c>
      <c r="J1654" s="3">
        <v>2817.645</v>
      </c>
      <c r="K1654">
        <v>3.0327597631294201</v>
      </c>
      <c r="O1654" s="2">
        <v>41600</v>
      </c>
      <c r="P1654" s="3">
        <v>1.1053655632724491</v>
      </c>
      <c r="Q1654">
        <v>3.5184443485297301</v>
      </c>
      <c r="R1654">
        <v>3.6153723602696299</v>
      </c>
      <c r="S1654">
        <v>3.8821209969736401</v>
      </c>
    </row>
    <row r="1655" spans="7:19" x14ac:dyDescent="0.25">
      <c r="G1655">
        <v>1952</v>
      </c>
      <c r="H1655" s="2">
        <v>41289</v>
      </c>
      <c r="I1655" s="3">
        <v>2595.8560000000002</v>
      </c>
      <c r="J1655" s="3">
        <v>2837.4630000000002</v>
      </c>
      <c r="K1655">
        <v>3.0694542575166999</v>
      </c>
      <c r="O1655" s="2">
        <v>41603</v>
      </c>
      <c r="P1655" s="3">
        <v>1.1010634201408458</v>
      </c>
      <c r="Q1655">
        <v>3.5153441564367598</v>
      </c>
      <c r="R1655">
        <v>3.6059637330759502</v>
      </c>
      <c r="S1655">
        <v>3.8753912100553101</v>
      </c>
    </row>
    <row r="1656" spans="7:19" x14ac:dyDescent="0.25">
      <c r="G1656">
        <v>1953</v>
      </c>
      <c r="H1656" s="2">
        <v>41290</v>
      </c>
      <c r="I1656" s="3">
        <v>2577.0920000000001</v>
      </c>
      <c r="J1656" s="3">
        <v>2816.9520000000002</v>
      </c>
      <c r="K1656">
        <v>3.0628417182951901</v>
      </c>
      <c r="O1656" s="2">
        <v>41604</v>
      </c>
      <c r="P1656" s="3">
        <v>1.100504249319755</v>
      </c>
      <c r="Q1656">
        <v>3.53033274593087</v>
      </c>
      <c r="R1656">
        <v>3.61785849982817</v>
      </c>
      <c r="S1656">
        <v>3.8854403435660001</v>
      </c>
    </row>
    <row r="1657" spans="7:19" x14ac:dyDescent="0.25">
      <c r="G1657">
        <v>1954</v>
      </c>
      <c r="H1657" s="2">
        <v>41291</v>
      </c>
      <c r="I1657" s="3">
        <v>2552.7579999999998</v>
      </c>
      <c r="J1657" s="3">
        <v>2790.3530000000001</v>
      </c>
      <c r="K1657">
        <v>3.0398116672570001</v>
      </c>
      <c r="O1657" s="2">
        <v>41605</v>
      </c>
      <c r="P1657" s="3">
        <v>1.1129800694602718</v>
      </c>
      <c r="Q1657">
        <v>3.5777007271462602</v>
      </c>
      <c r="R1657">
        <v>3.66426278909405</v>
      </c>
      <c r="S1657">
        <v>3.9140593183045702</v>
      </c>
    </row>
    <row r="1658" spans="7:19" x14ac:dyDescent="0.25">
      <c r="G1658">
        <v>1955</v>
      </c>
      <c r="H1658" s="2">
        <v>41292</v>
      </c>
      <c r="I1658" s="3">
        <v>2595.4389999999999</v>
      </c>
      <c r="J1658" s="3">
        <v>2837.0070000000001</v>
      </c>
      <c r="K1658">
        <v>3.0868575441908002</v>
      </c>
      <c r="O1658" s="2">
        <v>41606</v>
      </c>
      <c r="P1658" s="3">
        <v>1.1245268317246337</v>
      </c>
      <c r="Q1658">
        <v>3.6070476700256799</v>
      </c>
      <c r="R1658">
        <v>3.6996471403176199</v>
      </c>
      <c r="S1658">
        <v>3.9297464120702501</v>
      </c>
    </row>
    <row r="1659" spans="7:19" x14ac:dyDescent="0.25">
      <c r="G1659">
        <v>1956</v>
      </c>
      <c r="H1659" s="2">
        <v>41295</v>
      </c>
      <c r="I1659" s="3">
        <v>2610.8980000000001</v>
      </c>
      <c r="J1659" s="3">
        <v>2853.904</v>
      </c>
      <c r="K1659">
        <v>3.0973361226573002</v>
      </c>
      <c r="O1659" s="2">
        <v>41607</v>
      </c>
      <c r="P1659" s="3">
        <v>1.1242604110185284</v>
      </c>
      <c r="Q1659">
        <v>3.6281836580123099</v>
      </c>
      <c r="R1659">
        <v>3.7147588296107399</v>
      </c>
      <c r="S1659">
        <v>3.9475382187040702</v>
      </c>
    </row>
    <row r="1660" spans="7:19" x14ac:dyDescent="0.25">
      <c r="G1660">
        <v>1957</v>
      </c>
      <c r="H1660" s="2">
        <v>41296</v>
      </c>
      <c r="I1660" s="3">
        <v>2596.8980000000001</v>
      </c>
      <c r="J1660" s="3">
        <v>2838.6019999999999</v>
      </c>
      <c r="K1660">
        <v>3.0580216357836099</v>
      </c>
      <c r="O1660" s="2">
        <v>41610</v>
      </c>
      <c r="P1660" s="3">
        <v>1.1149693797202664</v>
      </c>
      <c r="Q1660">
        <v>3.53071211925662</v>
      </c>
      <c r="R1660">
        <v>3.6185677618493801</v>
      </c>
      <c r="S1660">
        <v>3.8619304614508998</v>
      </c>
    </row>
    <row r="1661" spans="7:19" x14ac:dyDescent="0.25">
      <c r="G1661">
        <v>1958</v>
      </c>
      <c r="H1661" s="2">
        <v>41297</v>
      </c>
      <c r="I1661" s="3">
        <v>2607.4560000000001</v>
      </c>
      <c r="J1661" s="3">
        <v>2850.1419999999998</v>
      </c>
      <c r="K1661">
        <v>3.07405528195283</v>
      </c>
      <c r="O1661" s="2">
        <v>41611</v>
      </c>
      <c r="P1661" s="3">
        <v>1.1260304055304922</v>
      </c>
      <c r="Q1661">
        <v>3.5881718138701202</v>
      </c>
      <c r="R1661">
        <v>3.6733992647692499</v>
      </c>
      <c r="S1661">
        <v>3.90158057945166</v>
      </c>
    </row>
    <row r="1662" spans="7:19" x14ac:dyDescent="0.25">
      <c r="G1662">
        <v>1959</v>
      </c>
      <c r="H1662" s="2">
        <v>41298</v>
      </c>
      <c r="I1662" s="3">
        <v>2582.7550000000001</v>
      </c>
      <c r="J1662" s="3">
        <v>2823.1419999999998</v>
      </c>
      <c r="K1662">
        <v>3.0238488351206398</v>
      </c>
      <c r="O1662" s="2">
        <v>41612</v>
      </c>
      <c r="P1662" s="3">
        <v>1.1409431358819653</v>
      </c>
      <c r="Q1662">
        <v>3.6424650037070099</v>
      </c>
      <c r="R1662">
        <v>3.7265793011920398</v>
      </c>
      <c r="S1662">
        <v>3.9396258689689798</v>
      </c>
    </row>
    <row r="1663" spans="7:19" x14ac:dyDescent="0.25">
      <c r="G1663">
        <v>1960</v>
      </c>
      <c r="H1663" s="2">
        <v>41299</v>
      </c>
      <c r="I1663" s="3">
        <v>2571.674</v>
      </c>
      <c r="J1663" s="3">
        <v>2811.03</v>
      </c>
      <c r="K1663">
        <v>3.0222321100188401</v>
      </c>
      <c r="O1663" s="2">
        <v>41613</v>
      </c>
      <c r="P1663" s="3">
        <v>1.1377448943573607</v>
      </c>
      <c r="Q1663">
        <v>3.6292898476761599</v>
      </c>
      <c r="R1663">
        <v>3.71754054084631</v>
      </c>
      <c r="S1663">
        <v>3.9300866518598099</v>
      </c>
    </row>
    <row r="1664" spans="7:19" x14ac:dyDescent="0.25">
      <c r="G1664">
        <v>1961</v>
      </c>
      <c r="H1664" s="2">
        <v>41302</v>
      </c>
      <c r="I1664" s="3">
        <v>2651.8629999999998</v>
      </c>
      <c r="J1664" s="3">
        <v>2898.683</v>
      </c>
      <c r="K1664">
        <v>3.0971626630359501</v>
      </c>
      <c r="O1664" s="2">
        <v>41614</v>
      </c>
      <c r="P1664" s="3">
        <v>1.1304110020726181</v>
      </c>
      <c r="Q1664">
        <v>3.6096263056599498</v>
      </c>
      <c r="R1664">
        <v>3.7014769472078801</v>
      </c>
      <c r="S1664">
        <v>3.9137130625429402</v>
      </c>
    </row>
    <row r="1665" spans="7:19" x14ac:dyDescent="0.25">
      <c r="G1665">
        <v>1962</v>
      </c>
      <c r="H1665" s="2">
        <v>41303</v>
      </c>
      <c r="I1665" s="3">
        <v>2675.866</v>
      </c>
      <c r="J1665" s="3">
        <v>2924.9189999999999</v>
      </c>
      <c r="K1665">
        <v>3.1237762293576101</v>
      </c>
      <c r="O1665" s="2">
        <v>41617</v>
      </c>
      <c r="P1665" s="3">
        <v>1.1297585675485098</v>
      </c>
      <c r="Q1665">
        <v>3.6169236179597899</v>
      </c>
      <c r="R1665">
        <v>3.71250058343412</v>
      </c>
      <c r="S1665">
        <v>3.9272124184983102</v>
      </c>
    </row>
    <row r="1666" spans="7:19" x14ac:dyDescent="0.25">
      <c r="G1666">
        <v>1963</v>
      </c>
      <c r="H1666" s="2">
        <v>41304</v>
      </c>
      <c r="I1666" s="3">
        <v>2688.7109999999998</v>
      </c>
      <c r="J1666" s="3">
        <v>2938.96</v>
      </c>
      <c r="K1666">
        <v>3.1347561864417699</v>
      </c>
      <c r="O1666" s="2">
        <v>41618</v>
      </c>
      <c r="P1666" s="3">
        <v>1.1308880991894654</v>
      </c>
      <c r="Q1666">
        <v>3.6231425629930798</v>
      </c>
      <c r="R1666">
        <v>3.71787000271169</v>
      </c>
      <c r="S1666">
        <v>3.9324296160251699</v>
      </c>
    </row>
    <row r="1667" spans="7:19" x14ac:dyDescent="0.25">
      <c r="G1667">
        <v>1964</v>
      </c>
      <c r="H1667" s="2">
        <v>41305</v>
      </c>
      <c r="I1667" s="3">
        <v>2686.8820000000001</v>
      </c>
      <c r="J1667" s="3">
        <v>2936.9609999999998</v>
      </c>
      <c r="K1667">
        <v>3.1326196646616302</v>
      </c>
      <c r="O1667" s="2">
        <v>41619</v>
      </c>
      <c r="P1667" s="3">
        <v>1.112191832781924</v>
      </c>
      <c r="Q1667">
        <v>3.5789243560121502</v>
      </c>
      <c r="R1667">
        <v>3.6725564607336199</v>
      </c>
      <c r="S1667">
        <v>3.9014068132523998</v>
      </c>
    </row>
    <row r="1668" spans="7:19" x14ac:dyDescent="0.25">
      <c r="G1668">
        <v>1965</v>
      </c>
      <c r="H1668" s="2">
        <v>41306</v>
      </c>
      <c r="I1668" s="3">
        <v>2743.3240000000001</v>
      </c>
      <c r="J1668" s="3">
        <v>2998.6559999999999</v>
      </c>
      <c r="K1668">
        <v>3.17179016314206</v>
      </c>
      <c r="O1668" s="2">
        <v>41620</v>
      </c>
      <c r="P1668" s="3">
        <v>1.1109253059353892</v>
      </c>
      <c r="Q1668">
        <v>3.5886792249935802</v>
      </c>
      <c r="R1668">
        <v>3.68183728311041</v>
      </c>
      <c r="S1668">
        <v>3.91355225096981</v>
      </c>
    </row>
    <row r="1669" spans="7:19" x14ac:dyDescent="0.25">
      <c r="G1669">
        <v>1966</v>
      </c>
      <c r="H1669" s="2">
        <v>41309</v>
      </c>
      <c r="I1669" s="3">
        <v>2748.0279999999998</v>
      </c>
      <c r="J1669" s="3">
        <v>3003.7979999999998</v>
      </c>
      <c r="K1669">
        <v>3.1671481882977801</v>
      </c>
      <c r="O1669" s="2">
        <v>41621</v>
      </c>
      <c r="P1669" s="3">
        <v>1.1093688264735622</v>
      </c>
      <c r="Q1669">
        <v>3.5894812936187699</v>
      </c>
      <c r="R1669">
        <v>3.6859659742811699</v>
      </c>
      <c r="S1669">
        <v>3.92072892475732</v>
      </c>
    </row>
    <row r="1670" spans="7:19" x14ac:dyDescent="0.25">
      <c r="G1670">
        <v>1967</v>
      </c>
      <c r="H1670" s="2">
        <v>41310</v>
      </c>
      <c r="I1670" s="3">
        <v>2771.6750000000002</v>
      </c>
      <c r="J1670" s="3">
        <v>3029.645</v>
      </c>
      <c r="K1670">
        <v>3.2034382129260601</v>
      </c>
      <c r="O1670" s="2">
        <v>41624</v>
      </c>
      <c r="P1670" s="3">
        <v>1.0915223828773271</v>
      </c>
      <c r="Q1670">
        <v>3.52607467409825</v>
      </c>
      <c r="R1670">
        <v>3.6268992472454</v>
      </c>
      <c r="S1670">
        <v>3.8792238750392198</v>
      </c>
    </row>
    <row r="1671" spans="7:19" x14ac:dyDescent="0.25">
      <c r="G1671">
        <v>1968</v>
      </c>
      <c r="H1671" s="2">
        <v>41311</v>
      </c>
      <c r="I1671" s="3">
        <v>2775.8440000000001</v>
      </c>
      <c r="J1671" s="3">
        <v>3034.2020000000002</v>
      </c>
      <c r="K1671">
        <v>3.2075428895381899</v>
      </c>
      <c r="O1671" s="2">
        <v>41625</v>
      </c>
      <c r="P1671" s="3">
        <v>1.0861996871737107</v>
      </c>
      <c r="Q1671">
        <v>3.5118726682856698</v>
      </c>
      <c r="R1671">
        <v>3.6130034271512401</v>
      </c>
      <c r="S1671">
        <v>3.8693671007683199</v>
      </c>
    </row>
    <row r="1672" spans="7:19" x14ac:dyDescent="0.25">
      <c r="G1672">
        <v>1969</v>
      </c>
      <c r="H1672" s="2">
        <v>41312</v>
      </c>
      <c r="I1672" s="3">
        <v>2759.87</v>
      </c>
      <c r="J1672" s="3">
        <v>3016.7420000000002</v>
      </c>
      <c r="K1672">
        <v>3.2196287860993502</v>
      </c>
      <c r="O1672" s="2">
        <v>41626</v>
      </c>
      <c r="P1672" s="3">
        <v>1.0865913371308018</v>
      </c>
      <c r="Q1672">
        <v>3.5093478831934299</v>
      </c>
      <c r="R1672">
        <v>3.6078909340945602</v>
      </c>
      <c r="S1672">
        <v>3.8655120861045198</v>
      </c>
    </row>
    <row r="1673" spans="7:19" x14ac:dyDescent="0.25">
      <c r="G1673">
        <v>1970</v>
      </c>
      <c r="H1673" s="2">
        <v>41313</v>
      </c>
      <c r="I1673" s="3">
        <v>2771.7249999999999</v>
      </c>
      <c r="J1673" s="3">
        <v>3029.7</v>
      </c>
      <c r="K1673">
        <v>3.2516348893189102</v>
      </c>
      <c r="O1673" s="2">
        <v>41627</v>
      </c>
      <c r="P1673" s="3">
        <v>1.0751521551855359</v>
      </c>
      <c r="Q1673">
        <v>3.47826280706605</v>
      </c>
      <c r="R1673">
        <v>3.57957413740009</v>
      </c>
      <c r="S1673">
        <v>3.8475864068085999</v>
      </c>
    </row>
    <row r="1674" spans="7:19" x14ac:dyDescent="0.25">
      <c r="G1674">
        <v>1971</v>
      </c>
      <c r="H1674" s="2">
        <v>41323</v>
      </c>
      <c r="I1674" s="3">
        <v>2737.471</v>
      </c>
      <c r="J1674" s="3">
        <v>2992.2579999999998</v>
      </c>
      <c r="K1674">
        <v>3.2385241671778502</v>
      </c>
      <c r="O1674" s="2">
        <v>41628</v>
      </c>
      <c r="P1674" s="3">
        <v>1.0501339920073787</v>
      </c>
      <c r="Q1674">
        <v>3.4137567793132799</v>
      </c>
      <c r="R1674">
        <v>3.5114263039813398</v>
      </c>
      <c r="S1674">
        <v>3.8074058474777699</v>
      </c>
    </row>
    <row r="1675" spans="7:19" x14ac:dyDescent="0.25">
      <c r="G1675">
        <v>1972</v>
      </c>
      <c r="H1675" s="2">
        <v>41324</v>
      </c>
      <c r="I1675" s="3">
        <v>2685.6060000000002</v>
      </c>
      <c r="J1675" s="3">
        <v>2935.5659999999998</v>
      </c>
      <c r="K1675">
        <v>3.1804230982929398</v>
      </c>
      <c r="O1675" s="2">
        <v>41631</v>
      </c>
      <c r="P1675" s="3">
        <v>1.05311464565141</v>
      </c>
      <c r="Q1675">
        <v>3.4183256953805699</v>
      </c>
      <c r="R1675">
        <v>3.5165429989052401</v>
      </c>
      <c r="S1675">
        <v>3.81333309894144</v>
      </c>
    </row>
    <row r="1676" spans="7:19" x14ac:dyDescent="0.25">
      <c r="G1676">
        <v>1973</v>
      </c>
      <c r="H1676" s="2">
        <v>41325</v>
      </c>
      <c r="I1676" s="3">
        <v>2702.6350000000002</v>
      </c>
      <c r="J1676" s="3">
        <v>2954.18</v>
      </c>
      <c r="K1676">
        <v>3.2249223779419798</v>
      </c>
      <c r="O1676" s="2">
        <v>41632</v>
      </c>
      <c r="P1676" s="3">
        <v>1.0547951201731816</v>
      </c>
      <c r="Q1676">
        <v>3.43346835220586</v>
      </c>
      <c r="R1676">
        <v>3.52991681267144</v>
      </c>
      <c r="S1676">
        <v>3.8284729698622701</v>
      </c>
    </row>
    <row r="1677" spans="7:19" x14ac:dyDescent="0.25">
      <c r="G1677">
        <v>1974</v>
      </c>
      <c r="H1677" s="2">
        <v>41326</v>
      </c>
      <c r="I1677" s="3">
        <v>2610.549</v>
      </c>
      <c r="J1677" s="3">
        <v>2853.5239999999999</v>
      </c>
      <c r="K1677">
        <v>3.1400176220864</v>
      </c>
      <c r="O1677" s="2">
        <v>41633</v>
      </c>
      <c r="P1677" s="3">
        <v>1.0625679730715969</v>
      </c>
      <c r="Q1677">
        <v>3.46983750498597</v>
      </c>
      <c r="R1677">
        <v>3.5675463432700401</v>
      </c>
      <c r="S1677">
        <v>3.8598767445894002</v>
      </c>
    </row>
    <row r="1678" spans="7:19" x14ac:dyDescent="0.25">
      <c r="G1678">
        <v>1975</v>
      </c>
      <c r="H1678" s="2">
        <v>41327</v>
      </c>
      <c r="I1678" s="3">
        <v>2596.6039999999998</v>
      </c>
      <c r="J1678" s="3">
        <v>2838.28</v>
      </c>
      <c r="K1678">
        <v>3.1300818643245498</v>
      </c>
      <c r="O1678" s="2">
        <v>41634</v>
      </c>
      <c r="P1678" s="3">
        <v>1.0442326252642196</v>
      </c>
      <c r="Q1678">
        <v>3.4085121714143898</v>
      </c>
      <c r="R1678">
        <v>3.5019726337976</v>
      </c>
      <c r="S1678">
        <v>3.8110420164622498</v>
      </c>
    </row>
    <row r="1679" spans="7:19" x14ac:dyDescent="0.25">
      <c r="G1679">
        <v>1976</v>
      </c>
      <c r="H1679" s="2">
        <v>41330</v>
      </c>
      <c r="I1679" s="3">
        <v>2604.96</v>
      </c>
      <c r="J1679" s="3">
        <v>2847.4140000000002</v>
      </c>
      <c r="K1679">
        <v>3.1501877168422801</v>
      </c>
      <c r="O1679" s="2">
        <v>41635</v>
      </c>
      <c r="P1679" s="3">
        <v>1.0618156102128484</v>
      </c>
      <c r="Q1679">
        <v>3.4693946085766001</v>
      </c>
      <c r="R1679">
        <v>3.5628460303692102</v>
      </c>
      <c r="S1679">
        <v>3.8569556987251898</v>
      </c>
    </row>
    <row r="1680" spans="7:19" x14ac:dyDescent="0.25">
      <c r="G1680">
        <v>1977</v>
      </c>
      <c r="H1680" s="2">
        <v>41331</v>
      </c>
      <c r="I1680" s="3">
        <v>2567.5949999999998</v>
      </c>
      <c r="J1680" s="3">
        <v>2806.5709999999999</v>
      </c>
      <c r="K1680">
        <v>3.1102560681662599</v>
      </c>
      <c r="O1680" s="2">
        <v>41638</v>
      </c>
      <c r="P1680" s="3">
        <v>1.0599625957835097</v>
      </c>
      <c r="Q1680">
        <v>3.4735736149630299</v>
      </c>
      <c r="R1680">
        <v>3.5666800135477801</v>
      </c>
      <c r="S1680">
        <v>3.8641384705464299</v>
      </c>
    </row>
    <row r="1681" spans="7:19" x14ac:dyDescent="0.25">
      <c r="G1681">
        <v>1978</v>
      </c>
      <c r="H1681" s="2">
        <v>41332</v>
      </c>
      <c r="I1681" s="3">
        <v>2594.6770000000001</v>
      </c>
      <c r="J1681" s="3">
        <v>2836.174</v>
      </c>
      <c r="K1681">
        <v>3.1294225478190798</v>
      </c>
      <c r="O1681" s="2">
        <v>41639</v>
      </c>
      <c r="P1681" s="3">
        <v>1.074053313761806</v>
      </c>
      <c r="Q1681">
        <v>3.5020360661452701</v>
      </c>
      <c r="R1681">
        <v>3.5972168465649399</v>
      </c>
      <c r="S1681">
        <v>3.8780744760347998</v>
      </c>
    </row>
    <row r="1682" spans="7:19" x14ac:dyDescent="0.25">
      <c r="G1682">
        <v>1979</v>
      </c>
      <c r="H1682" s="2">
        <v>41333</v>
      </c>
      <c r="I1682" s="3">
        <v>2673.3270000000002</v>
      </c>
      <c r="J1682" s="3">
        <v>2922.1439999999998</v>
      </c>
      <c r="K1682">
        <v>3.1995735828116398</v>
      </c>
      <c r="O1682" s="2">
        <v>41641</v>
      </c>
      <c r="P1682" s="3">
        <v>1.0703435000506019</v>
      </c>
      <c r="Q1682">
        <v>3.5072515679434901</v>
      </c>
      <c r="R1682">
        <v>3.6036634116732298</v>
      </c>
      <c r="S1682">
        <v>3.8870597040433799</v>
      </c>
    </row>
    <row r="1683" spans="7:19" x14ac:dyDescent="0.25">
      <c r="G1683">
        <v>1980</v>
      </c>
      <c r="H1683" s="2">
        <v>41334</v>
      </c>
      <c r="I1683" s="3">
        <v>2668.8359999999998</v>
      </c>
      <c r="J1683" s="3">
        <v>2917.2350000000001</v>
      </c>
      <c r="K1683">
        <v>3.2103131329378898</v>
      </c>
      <c r="O1683" s="2">
        <v>41642</v>
      </c>
      <c r="P1683" s="3">
        <v>1.055962006662986</v>
      </c>
      <c r="Q1683">
        <v>3.4733622233161898</v>
      </c>
      <c r="R1683">
        <v>3.57254918742156</v>
      </c>
      <c r="S1683">
        <v>3.8725901172739201</v>
      </c>
    </row>
    <row r="1684" spans="7:19" x14ac:dyDescent="0.25">
      <c r="G1684">
        <v>1981</v>
      </c>
      <c r="H1684" s="2">
        <v>41337</v>
      </c>
      <c r="I1684" s="3">
        <v>2545.7150000000001</v>
      </c>
      <c r="J1684" s="3">
        <v>2782.6550000000002</v>
      </c>
      <c r="K1684">
        <v>3.0848779718385999</v>
      </c>
      <c r="O1684" s="2">
        <v>41645</v>
      </c>
      <c r="P1684" s="3">
        <v>1.0319263418330697</v>
      </c>
      <c r="Q1684">
        <v>3.3852468950524202</v>
      </c>
      <c r="R1684">
        <v>3.4797254044125698</v>
      </c>
      <c r="S1684">
        <v>3.8161584402702702</v>
      </c>
    </row>
    <row r="1685" spans="7:19" x14ac:dyDescent="0.25">
      <c r="G1685">
        <v>1982</v>
      </c>
      <c r="H1685" s="2">
        <v>41338</v>
      </c>
      <c r="I1685" s="3">
        <v>2622.8069999999998</v>
      </c>
      <c r="J1685" s="3">
        <v>2866.922</v>
      </c>
      <c r="K1685">
        <v>3.1552923413379599</v>
      </c>
      <c r="O1685" s="2">
        <v>41646</v>
      </c>
      <c r="P1685" s="3">
        <v>1.0316332626004734</v>
      </c>
      <c r="Q1685">
        <v>3.3899394301343402</v>
      </c>
      <c r="R1685">
        <v>3.4874872064198201</v>
      </c>
      <c r="S1685">
        <v>3.8288377484935698</v>
      </c>
    </row>
    <row r="1686" spans="7:19" x14ac:dyDescent="0.25">
      <c r="G1686">
        <v>1983</v>
      </c>
      <c r="H1686" s="2">
        <v>41339</v>
      </c>
      <c r="I1686" s="3">
        <v>2650.2020000000002</v>
      </c>
      <c r="J1686" s="3">
        <v>2896.8670000000002</v>
      </c>
      <c r="K1686">
        <v>3.2028939054536698</v>
      </c>
      <c r="O1686" s="2">
        <v>41647</v>
      </c>
      <c r="P1686" s="3">
        <v>1.0334357163368222</v>
      </c>
      <c r="Q1686">
        <v>3.3966112973705598</v>
      </c>
      <c r="R1686">
        <v>3.4954328619720099</v>
      </c>
      <c r="S1686">
        <v>3.8487234806022999</v>
      </c>
    </row>
    <row r="1687" spans="7:19" x14ac:dyDescent="0.25">
      <c r="G1687">
        <v>1984</v>
      </c>
      <c r="H1687" s="2">
        <v>41340</v>
      </c>
      <c r="I1687" s="3">
        <v>2619.4789999999998</v>
      </c>
      <c r="J1687" s="3">
        <v>2863.2849999999999</v>
      </c>
      <c r="K1687">
        <v>3.1715191268738301</v>
      </c>
      <c r="O1687" s="2">
        <v>41648</v>
      </c>
      <c r="P1687" s="3">
        <v>1.0243593520003356</v>
      </c>
      <c r="Q1687">
        <v>3.35563650261075</v>
      </c>
      <c r="R1687">
        <v>3.4554194127093698</v>
      </c>
      <c r="S1687">
        <v>3.82610680236689</v>
      </c>
    </row>
    <row r="1688" spans="7:19" x14ac:dyDescent="0.25">
      <c r="G1688">
        <v>1985</v>
      </c>
      <c r="H1688" s="2">
        <v>41341</v>
      </c>
      <c r="I1688" s="3">
        <v>2606.9270000000001</v>
      </c>
      <c r="J1688" s="3">
        <v>2849.5639999999999</v>
      </c>
      <c r="K1688">
        <v>3.15017412886638</v>
      </c>
      <c r="O1688" s="2">
        <v>41649</v>
      </c>
      <c r="P1688" s="3">
        <v>1.0163523730613944</v>
      </c>
      <c r="Q1688">
        <v>3.31854113840626</v>
      </c>
      <c r="R1688">
        <v>3.4174912700669302</v>
      </c>
      <c r="S1688">
        <v>3.8021586683624098</v>
      </c>
    </row>
    <row r="1689" spans="7:19" x14ac:dyDescent="0.25">
      <c r="G1689">
        <v>1986</v>
      </c>
      <c r="H1689" s="2">
        <v>41344</v>
      </c>
      <c r="I1689" s="3">
        <v>2592.3719999999998</v>
      </c>
      <c r="J1689" s="3">
        <v>2833.654</v>
      </c>
      <c r="K1689">
        <v>3.1472760138210498</v>
      </c>
      <c r="O1689" s="2">
        <v>41652</v>
      </c>
      <c r="P1689" s="3">
        <v>1.011202752081463</v>
      </c>
      <c r="Q1689">
        <v>3.3011410647890602</v>
      </c>
      <c r="R1689">
        <v>3.40255830284159</v>
      </c>
      <c r="S1689">
        <v>3.78727355178613</v>
      </c>
    </row>
    <row r="1690" spans="7:19" x14ac:dyDescent="0.25">
      <c r="G1690">
        <v>1987</v>
      </c>
      <c r="H1690" s="2">
        <v>41345</v>
      </c>
      <c r="I1690" s="3">
        <v>2555.6149999999998</v>
      </c>
      <c r="J1690" s="3">
        <v>2793.4760000000001</v>
      </c>
      <c r="K1690">
        <v>3.0998533376369402</v>
      </c>
      <c r="O1690" s="2">
        <v>41653</v>
      </c>
      <c r="P1690" s="3">
        <v>1.0200376263708777</v>
      </c>
      <c r="Q1690">
        <v>3.3445319787671099</v>
      </c>
      <c r="R1690">
        <v>3.4475214491687098</v>
      </c>
      <c r="S1690">
        <v>3.8250552574505301</v>
      </c>
    </row>
    <row r="1691" spans="7:19" x14ac:dyDescent="0.25">
      <c r="G1691">
        <v>1988</v>
      </c>
      <c r="H1691" s="2">
        <v>41346</v>
      </c>
      <c r="I1691" s="3">
        <v>2527.4859999999999</v>
      </c>
      <c r="J1691" s="3">
        <v>2762.73</v>
      </c>
      <c r="K1691">
        <v>3.0640534813764702</v>
      </c>
      <c r="O1691" s="2">
        <v>41654</v>
      </c>
      <c r="P1691" s="3">
        <v>1.0182378878548197</v>
      </c>
      <c r="Q1691">
        <v>3.3566248796147402</v>
      </c>
      <c r="R1691">
        <v>3.4598140186204902</v>
      </c>
      <c r="S1691">
        <v>3.8458967633621102</v>
      </c>
    </row>
    <row r="1692" spans="7:19" x14ac:dyDescent="0.25">
      <c r="G1692">
        <v>1989</v>
      </c>
      <c r="H1692" s="2">
        <v>41347</v>
      </c>
      <c r="I1692" s="3">
        <v>2534.2730000000001</v>
      </c>
      <c r="J1692" s="3">
        <v>2770.1480000000001</v>
      </c>
      <c r="K1692">
        <v>3.0743386929079701</v>
      </c>
      <c r="O1692" s="2">
        <v>41655</v>
      </c>
      <c r="P1692" s="3">
        <v>1.0195827858324742</v>
      </c>
      <c r="Q1692">
        <v>3.3606868473043101</v>
      </c>
      <c r="R1692">
        <v>3.4619054103612399</v>
      </c>
      <c r="S1692">
        <v>3.8409438652194998</v>
      </c>
    </row>
    <row r="1693" spans="7:19" x14ac:dyDescent="0.25">
      <c r="G1693">
        <v>1990</v>
      </c>
      <c r="H1693" s="2">
        <v>41348</v>
      </c>
      <c r="I1693" s="3">
        <v>2539.873</v>
      </c>
      <c r="J1693" s="3">
        <v>2776.268</v>
      </c>
      <c r="K1693">
        <v>3.0867367113437498</v>
      </c>
      <c r="O1693" s="2">
        <v>41656</v>
      </c>
      <c r="P1693" s="3">
        <v>1.0042066167450103</v>
      </c>
      <c r="Q1693">
        <v>3.3229451787290598</v>
      </c>
      <c r="R1693">
        <v>3.4208845817754701</v>
      </c>
      <c r="S1693">
        <v>3.8222688849417401</v>
      </c>
    </row>
    <row r="1694" spans="7:19" x14ac:dyDescent="0.25">
      <c r="G1694">
        <v>1991</v>
      </c>
      <c r="H1694" s="2">
        <v>41351</v>
      </c>
      <c r="I1694" s="3">
        <v>2502.4929999999999</v>
      </c>
      <c r="J1694" s="3">
        <v>2735.41</v>
      </c>
      <c r="K1694">
        <v>3.0542449788881099</v>
      </c>
      <c r="O1694" s="2">
        <v>41659</v>
      </c>
      <c r="P1694" s="3">
        <v>0.99844714083189401</v>
      </c>
      <c r="Q1694">
        <v>3.2973838311427701</v>
      </c>
      <c r="R1694">
        <v>3.39437665673307</v>
      </c>
      <c r="S1694">
        <v>3.8013780773108201</v>
      </c>
    </row>
    <row r="1695" spans="7:19" x14ac:dyDescent="0.25">
      <c r="G1695">
        <v>1992</v>
      </c>
      <c r="H1695" s="2">
        <v>41352</v>
      </c>
      <c r="I1695" s="3">
        <v>2525.0970000000002</v>
      </c>
      <c r="J1695" s="3">
        <v>2760.221</v>
      </c>
      <c r="K1695">
        <v>3.0709755287871601</v>
      </c>
      <c r="O1695" s="2">
        <v>41660</v>
      </c>
      <c r="P1695" s="3">
        <v>1.0083196406693922</v>
      </c>
      <c r="Q1695">
        <v>3.33948119045988</v>
      </c>
      <c r="R1695">
        <v>3.4391903108003299</v>
      </c>
      <c r="S1695">
        <v>3.8334780535320201</v>
      </c>
    </row>
    <row r="1696" spans="7:19" x14ac:dyDescent="0.25">
      <c r="G1696">
        <v>1993</v>
      </c>
      <c r="H1696" s="2">
        <v>41353</v>
      </c>
      <c r="I1696" s="3">
        <v>2610.174</v>
      </c>
      <c r="J1696" s="3">
        <v>2853.22</v>
      </c>
      <c r="K1696">
        <v>3.1544477033401201</v>
      </c>
      <c r="O1696" s="2">
        <v>41661</v>
      </c>
      <c r="P1696" s="3">
        <v>1.0343117451379042</v>
      </c>
      <c r="Q1696">
        <v>3.42637943135415</v>
      </c>
      <c r="R1696">
        <v>3.5312939757364998</v>
      </c>
      <c r="S1696">
        <v>3.8906207785919098</v>
      </c>
    </row>
    <row r="1697" spans="7:19" x14ac:dyDescent="0.25">
      <c r="G1697">
        <v>1994</v>
      </c>
      <c r="H1697" s="2">
        <v>41354</v>
      </c>
      <c r="I1697" s="3">
        <v>2614.9879999999998</v>
      </c>
      <c r="J1697" s="3">
        <v>2858.58</v>
      </c>
      <c r="K1697">
        <v>3.1711607955303198</v>
      </c>
      <c r="O1697" s="2">
        <v>41662</v>
      </c>
      <c r="P1697" s="3">
        <v>1.0288294685326538</v>
      </c>
      <c r="Q1697">
        <v>3.4277865600675299</v>
      </c>
      <c r="R1697">
        <v>3.5376785192514202</v>
      </c>
      <c r="S1697">
        <v>3.9059335098816699</v>
      </c>
    </row>
    <row r="1698" spans="7:19" x14ac:dyDescent="0.25">
      <c r="G1698">
        <v>1995</v>
      </c>
      <c r="H1698" s="2">
        <v>41355</v>
      </c>
      <c r="I1698" s="3">
        <v>2618.308</v>
      </c>
      <c r="J1698" s="3">
        <v>2862.21</v>
      </c>
      <c r="K1698">
        <v>3.1765199583885901</v>
      </c>
      <c r="O1698" s="2">
        <v>41663</v>
      </c>
      <c r="P1698" s="3">
        <v>1.0351855523951121</v>
      </c>
      <c r="Q1698">
        <v>3.4660022915801898</v>
      </c>
      <c r="R1698">
        <v>3.5833344748107701</v>
      </c>
      <c r="S1698">
        <v>3.93654437109404</v>
      </c>
    </row>
    <row r="1699" spans="7:19" x14ac:dyDescent="0.25">
      <c r="G1699">
        <v>1996</v>
      </c>
      <c r="H1699" s="2">
        <v>41358</v>
      </c>
      <c r="I1699" s="3">
        <v>2613.0970000000002</v>
      </c>
      <c r="J1699" s="3">
        <v>2856.5140000000001</v>
      </c>
      <c r="K1699">
        <v>3.1712272529104202</v>
      </c>
      <c r="O1699" s="2">
        <v>41666</v>
      </c>
      <c r="P1699" s="3">
        <v>1.0214678892288855</v>
      </c>
      <c r="Q1699">
        <v>3.43805654359547</v>
      </c>
      <c r="R1699">
        <v>3.5622752298212799</v>
      </c>
      <c r="S1699">
        <v>3.9216895617913101</v>
      </c>
    </row>
    <row r="1700" spans="7:19" x14ac:dyDescent="0.25">
      <c r="G1700">
        <v>1997</v>
      </c>
      <c r="H1700" s="2">
        <v>41359</v>
      </c>
      <c r="I1700" s="3">
        <v>2575.0500000000002</v>
      </c>
      <c r="J1700" s="3">
        <v>2814.922</v>
      </c>
      <c r="K1700">
        <v>3.1425480541000499</v>
      </c>
      <c r="O1700" s="2">
        <v>41667</v>
      </c>
      <c r="P1700" s="3">
        <v>1.0232823146183347</v>
      </c>
      <c r="Q1700">
        <v>3.44124247205851</v>
      </c>
      <c r="R1700">
        <v>3.5668335389636998</v>
      </c>
      <c r="S1700">
        <v>3.9237544463224499</v>
      </c>
    </row>
    <row r="1701" spans="7:19" x14ac:dyDescent="0.25">
      <c r="G1701">
        <v>1998</v>
      </c>
      <c r="H1701" s="2">
        <v>41360</v>
      </c>
      <c r="I1701" s="3">
        <v>2583.5300000000002</v>
      </c>
      <c r="J1701" s="3">
        <v>2824.192</v>
      </c>
      <c r="K1701">
        <v>3.1538455631338098</v>
      </c>
      <c r="O1701" s="2">
        <v>41668</v>
      </c>
      <c r="P1701" s="3">
        <v>1.0269356023798493</v>
      </c>
      <c r="Q1701">
        <v>3.4610573623183098</v>
      </c>
      <c r="R1701">
        <v>3.5938965060729302</v>
      </c>
      <c r="S1701">
        <v>3.9525232975021098</v>
      </c>
    </row>
    <row r="1702" spans="7:19" x14ac:dyDescent="0.25">
      <c r="G1702">
        <v>1999</v>
      </c>
      <c r="H1702" s="2">
        <v>41361</v>
      </c>
      <c r="I1702" s="3">
        <v>2499.3020000000001</v>
      </c>
      <c r="J1702" s="3">
        <v>2732.1179999999999</v>
      </c>
      <c r="K1702">
        <v>3.0734515296954701</v>
      </c>
      <c r="O1702" s="2">
        <v>41669</v>
      </c>
      <c r="P1702" s="3">
        <v>1.015258962078246</v>
      </c>
      <c r="Q1702">
        <v>3.4320970034643201</v>
      </c>
      <c r="R1702">
        <v>3.56269565905089</v>
      </c>
      <c r="S1702">
        <v>3.93675000579031</v>
      </c>
    </row>
    <row r="1703" spans="7:19" x14ac:dyDescent="0.25">
      <c r="G1703">
        <v>2000</v>
      </c>
      <c r="H1703" s="2">
        <v>41362</v>
      </c>
      <c r="I1703" s="3">
        <v>2495.0830000000001</v>
      </c>
      <c r="J1703" s="3">
        <v>2727.5059999999999</v>
      </c>
      <c r="K1703">
        <v>3.0728588085937001</v>
      </c>
      <c r="O1703" s="2">
        <v>41677</v>
      </c>
      <c r="P1703" s="3">
        <v>1.0198840107259428</v>
      </c>
      <c r="Q1703">
        <v>3.4673432901708101</v>
      </c>
      <c r="R1703">
        <v>3.5970694905152198</v>
      </c>
      <c r="S1703">
        <v>3.96409433038176</v>
      </c>
    </row>
    <row r="1704" spans="7:19" x14ac:dyDescent="0.25">
      <c r="G1704">
        <v>2001</v>
      </c>
      <c r="H1704" s="2">
        <v>41365</v>
      </c>
      <c r="I1704" s="3">
        <v>2493.1869999999999</v>
      </c>
      <c r="J1704" s="3">
        <v>2725.4340000000002</v>
      </c>
      <c r="K1704">
        <v>3.0821517629489801</v>
      </c>
      <c r="O1704" s="2">
        <v>41680</v>
      </c>
      <c r="P1704" s="3">
        <v>1.045260788680987</v>
      </c>
      <c r="Q1704">
        <v>3.5586212044017902</v>
      </c>
      <c r="R1704">
        <v>3.69598342573495</v>
      </c>
      <c r="S1704">
        <v>4.0107534883120302</v>
      </c>
    </row>
    <row r="1705" spans="7:19" x14ac:dyDescent="0.25">
      <c r="G1705">
        <v>2002</v>
      </c>
      <c r="H1705" s="2">
        <v>41366</v>
      </c>
      <c r="I1705" s="3">
        <v>2486.3910000000001</v>
      </c>
      <c r="J1705" s="3">
        <v>2718.0039999999999</v>
      </c>
      <c r="K1705">
        <v>3.0568332495692498</v>
      </c>
      <c r="O1705" s="2">
        <v>41681</v>
      </c>
      <c r="P1705" s="3">
        <v>1.053570967219063</v>
      </c>
      <c r="Q1705">
        <v>3.57364651833795</v>
      </c>
      <c r="R1705">
        <v>3.7134051930264298</v>
      </c>
      <c r="S1705">
        <v>4.0035624333953299</v>
      </c>
    </row>
    <row r="1706" spans="7:19" x14ac:dyDescent="0.25">
      <c r="G1706">
        <v>2003</v>
      </c>
      <c r="H1706" s="2">
        <v>41367</v>
      </c>
      <c r="I1706" s="3">
        <v>2483.547</v>
      </c>
      <c r="J1706" s="3">
        <v>2714.92</v>
      </c>
      <c r="K1706">
        <v>3.0419626764905598</v>
      </c>
      <c r="O1706" s="2">
        <v>41682</v>
      </c>
      <c r="P1706" s="3">
        <v>1.0562465699773977</v>
      </c>
      <c r="Q1706">
        <v>3.5991112210637999</v>
      </c>
      <c r="R1706">
        <v>3.7388080617808801</v>
      </c>
      <c r="S1706">
        <v>4.0222813169722196</v>
      </c>
    </row>
    <row r="1707" spans="7:19" x14ac:dyDescent="0.25">
      <c r="G1707">
        <v>2004</v>
      </c>
      <c r="H1707" s="2">
        <v>41372</v>
      </c>
      <c r="I1707" s="3">
        <v>2472.299</v>
      </c>
      <c r="J1707" s="3">
        <v>2702.6239999999998</v>
      </c>
      <c r="K1707">
        <v>3.0352532492946098</v>
      </c>
      <c r="O1707" s="2">
        <v>41683</v>
      </c>
      <c r="P1707" s="3">
        <v>1.0508569399796439</v>
      </c>
      <c r="Q1707">
        <v>3.5579680720984199</v>
      </c>
      <c r="R1707">
        <v>3.69445337317772</v>
      </c>
      <c r="S1707">
        <v>3.9911158586102302</v>
      </c>
    </row>
    <row r="1708" spans="7:19" x14ac:dyDescent="0.25">
      <c r="G1708">
        <v>2005</v>
      </c>
      <c r="H1708" s="2">
        <v>41373</v>
      </c>
      <c r="I1708" s="3">
        <v>2489.4299999999998</v>
      </c>
      <c r="J1708" s="3">
        <v>2721.35</v>
      </c>
      <c r="K1708">
        <v>3.0647695477875998</v>
      </c>
      <c r="O1708" s="2">
        <v>41684</v>
      </c>
      <c r="P1708" s="3">
        <v>1.0582422980308068</v>
      </c>
      <c r="Q1708">
        <v>3.6068368812055698</v>
      </c>
      <c r="R1708">
        <v>3.7449745662682798</v>
      </c>
      <c r="S1708">
        <v>4.0212116022534001</v>
      </c>
    </row>
    <row r="1709" spans="7:19" x14ac:dyDescent="0.25">
      <c r="G1709">
        <v>2006</v>
      </c>
      <c r="H1709" s="2">
        <v>41374</v>
      </c>
      <c r="I1709" s="3">
        <v>2485.3090000000002</v>
      </c>
      <c r="J1709" s="3">
        <v>2716.846</v>
      </c>
      <c r="K1709">
        <v>3.0590299563280601</v>
      </c>
      <c r="O1709" s="2">
        <v>41687</v>
      </c>
      <c r="P1709" s="3">
        <v>1.0656513936896634</v>
      </c>
      <c r="Q1709">
        <v>3.6538852440007998</v>
      </c>
      <c r="R1709">
        <v>3.7937713087304799</v>
      </c>
      <c r="S1709">
        <v>4.0525964464400204</v>
      </c>
    </row>
    <row r="1710" spans="7:19" x14ac:dyDescent="0.25">
      <c r="G1710">
        <v>2007</v>
      </c>
      <c r="H1710" s="2">
        <v>41375</v>
      </c>
      <c r="I1710" s="3">
        <v>2477.8760000000002</v>
      </c>
      <c r="J1710" s="3">
        <v>2708.8180000000002</v>
      </c>
      <c r="K1710">
        <v>3.0469193746336698</v>
      </c>
      <c r="O1710" s="2">
        <v>41688</v>
      </c>
      <c r="P1710" s="3">
        <v>1.0521882618558447</v>
      </c>
      <c r="Q1710">
        <v>3.61909492504441</v>
      </c>
      <c r="R1710">
        <v>3.7624015497879002</v>
      </c>
      <c r="S1710">
        <v>4.04258854569051</v>
      </c>
    </row>
    <row r="1711" spans="7:19" x14ac:dyDescent="0.25">
      <c r="G1711">
        <v>2008</v>
      </c>
      <c r="H1711" s="2">
        <v>41376</v>
      </c>
      <c r="I1711" s="3">
        <v>2462.1120000000001</v>
      </c>
      <c r="J1711" s="3">
        <v>2691.7649999999999</v>
      </c>
      <c r="K1711">
        <v>3.0243433796316901</v>
      </c>
      <c r="O1711" s="2">
        <v>41689</v>
      </c>
      <c r="P1711" s="3">
        <v>1.0642724320392702</v>
      </c>
      <c r="Q1711">
        <v>3.6459235318191299</v>
      </c>
      <c r="R1711">
        <v>3.7891944365182901</v>
      </c>
      <c r="S1711">
        <v>4.0446196005370796</v>
      </c>
    </row>
    <row r="1712" spans="7:19" x14ac:dyDescent="0.25">
      <c r="G1712">
        <v>2009</v>
      </c>
      <c r="H1712" s="2">
        <v>41379</v>
      </c>
      <c r="I1712" s="3">
        <v>2436.8180000000002</v>
      </c>
      <c r="J1712" s="3">
        <v>2664.223</v>
      </c>
      <c r="K1712">
        <v>2.9903069387709298</v>
      </c>
      <c r="O1712" s="2">
        <v>41690</v>
      </c>
      <c r="P1712" s="3">
        <v>1.0544902338462905</v>
      </c>
      <c r="Q1712">
        <v>3.6148096704327899</v>
      </c>
      <c r="R1712">
        <v>3.7516670739731102</v>
      </c>
      <c r="S1712">
        <v>4.0211917037213398</v>
      </c>
    </row>
    <row r="1713" spans="7:19" x14ac:dyDescent="0.25">
      <c r="G1713">
        <v>2010</v>
      </c>
      <c r="H1713" s="2">
        <v>41380</v>
      </c>
      <c r="I1713" s="3">
        <v>2459.5920000000001</v>
      </c>
      <c r="J1713" s="3">
        <v>2689.1469999999999</v>
      </c>
      <c r="K1713">
        <v>3.0235787757560302</v>
      </c>
      <c r="O1713" s="2">
        <v>41691</v>
      </c>
      <c r="P1713" s="3">
        <v>1.0438219276253917</v>
      </c>
      <c r="Q1713">
        <v>3.5751184310045399</v>
      </c>
      <c r="R1713">
        <v>3.7093377972242401</v>
      </c>
      <c r="S1713">
        <v>4.0062450103036698</v>
      </c>
    </row>
    <row r="1714" spans="7:19" x14ac:dyDescent="0.25">
      <c r="G1714">
        <v>2011</v>
      </c>
      <c r="H1714" s="2">
        <v>41381</v>
      </c>
      <c r="I1714" s="3">
        <v>2458.473</v>
      </c>
      <c r="J1714" s="3">
        <v>2687.9229999999998</v>
      </c>
      <c r="K1714">
        <v>3.04346471501169</v>
      </c>
      <c r="O1714" s="2">
        <v>41694</v>
      </c>
      <c r="P1714" s="3">
        <v>1.0208715281177516</v>
      </c>
      <c r="Q1714">
        <v>3.5336459761882399</v>
      </c>
      <c r="R1714">
        <v>3.6602898245875002</v>
      </c>
      <c r="S1714">
        <v>4.0094176711976397</v>
      </c>
    </row>
    <row r="1715" spans="7:19" x14ac:dyDescent="0.25">
      <c r="G1715">
        <v>2012</v>
      </c>
      <c r="H1715" s="2">
        <v>41382</v>
      </c>
      <c r="I1715" s="3">
        <v>2464.8510000000001</v>
      </c>
      <c r="J1715" s="3">
        <v>2694.8960000000002</v>
      </c>
      <c r="K1715">
        <v>3.0483785763407401</v>
      </c>
      <c r="O1715" s="2">
        <v>41695</v>
      </c>
      <c r="P1715" s="3">
        <v>0.9947792484763911</v>
      </c>
      <c r="Q1715">
        <v>3.4208190034485102</v>
      </c>
      <c r="R1715">
        <v>3.54384757960436</v>
      </c>
      <c r="S1715">
        <v>3.9378723281113501</v>
      </c>
    </row>
    <row r="1716" spans="7:19" x14ac:dyDescent="0.25">
      <c r="G1716">
        <v>2013</v>
      </c>
      <c r="H1716" s="2">
        <v>41383</v>
      </c>
      <c r="I1716" s="3">
        <v>2533.8270000000002</v>
      </c>
      <c r="J1716" s="3">
        <v>2770.3090000000002</v>
      </c>
      <c r="K1716">
        <v>3.1164141815489699</v>
      </c>
      <c r="O1716" s="2">
        <v>41696</v>
      </c>
      <c r="P1716" s="3">
        <v>0.99731291926498156</v>
      </c>
      <c r="Q1716">
        <v>3.4389116497936998</v>
      </c>
      <c r="R1716">
        <v>3.5690598717787498</v>
      </c>
      <c r="S1716">
        <v>3.9484165331129599</v>
      </c>
    </row>
    <row r="1717" spans="7:19" x14ac:dyDescent="0.25">
      <c r="G1717">
        <v>2014</v>
      </c>
      <c r="H1717" s="2">
        <v>41386</v>
      </c>
      <c r="I1717" s="3">
        <v>2530.67</v>
      </c>
      <c r="J1717" s="3">
        <v>2766.989</v>
      </c>
      <c r="K1717">
        <v>3.1305233197515099</v>
      </c>
      <c r="O1717" s="2">
        <v>41697</v>
      </c>
      <c r="P1717" s="3">
        <v>0.99302698517571986</v>
      </c>
      <c r="Q1717">
        <v>3.4166434573617401</v>
      </c>
      <c r="R1717">
        <v>3.5401182117956198</v>
      </c>
      <c r="S1717">
        <v>3.9264847278838801</v>
      </c>
    </row>
    <row r="1718" spans="7:19" x14ac:dyDescent="0.25">
      <c r="G1718">
        <v>2015</v>
      </c>
      <c r="H1718" s="2">
        <v>41387</v>
      </c>
      <c r="I1718" s="3">
        <v>2449.471</v>
      </c>
      <c r="J1718" s="3">
        <v>2678.2370000000001</v>
      </c>
      <c r="K1718">
        <v>3.0439774641457502</v>
      </c>
      <c r="O1718" s="2">
        <v>41698</v>
      </c>
      <c r="P1718" s="3">
        <v>1.0044889996552493</v>
      </c>
      <c r="Q1718">
        <v>3.4583574499141299</v>
      </c>
      <c r="R1718">
        <v>3.5905535414126</v>
      </c>
      <c r="S1718">
        <v>3.9516686691146998</v>
      </c>
    </row>
    <row r="1719" spans="7:19" x14ac:dyDescent="0.25">
      <c r="G1719">
        <v>2016</v>
      </c>
      <c r="H1719" s="2">
        <v>41388</v>
      </c>
      <c r="I1719" s="3">
        <v>2495.5790000000002</v>
      </c>
      <c r="J1719" s="3">
        <v>2728.652</v>
      </c>
      <c r="K1719">
        <v>3.1112037145405398</v>
      </c>
      <c r="O1719" s="2">
        <v>41701</v>
      </c>
      <c r="P1719" s="3">
        <v>1.0097436502927912</v>
      </c>
      <c r="Q1719">
        <v>3.5003473707516601</v>
      </c>
      <c r="R1719">
        <v>3.63205421055688</v>
      </c>
      <c r="S1719">
        <v>3.97776677480367</v>
      </c>
    </row>
    <row r="1720" spans="7:19" x14ac:dyDescent="0.25">
      <c r="G1720">
        <v>2017</v>
      </c>
      <c r="H1720" s="2">
        <v>41389</v>
      </c>
      <c r="I1720" s="3">
        <v>2467.875</v>
      </c>
      <c r="J1720" s="3">
        <v>2698.3609999999999</v>
      </c>
      <c r="K1720">
        <v>3.0685144216990499</v>
      </c>
      <c r="O1720" s="2">
        <v>41702</v>
      </c>
      <c r="P1720" s="3">
        <v>1.006933109313946</v>
      </c>
      <c r="Q1720">
        <v>3.4895745080316001</v>
      </c>
      <c r="R1720">
        <v>3.6222663966784898</v>
      </c>
      <c r="S1720">
        <v>3.9728585060707</v>
      </c>
    </row>
    <row r="1721" spans="7:19" x14ac:dyDescent="0.25">
      <c r="G1721">
        <v>2018</v>
      </c>
      <c r="H1721" s="2">
        <v>41390</v>
      </c>
      <c r="I1721" s="3">
        <v>2447.306</v>
      </c>
      <c r="J1721" s="3">
        <v>2675.9349999999999</v>
      </c>
      <c r="K1721">
        <v>3.0363481729525499</v>
      </c>
      <c r="O1721" s="2">
        <v>41703</v>
      </c>
      <c r="P1721" s="3">
        <v>0.99757625449348386</v>
      </c>
      <c r="Q1721">
        <v>3.4623139909115199</v>
      </c>
      <c r="R1721">
        <v>3.59558235950675</v>
      </c>
      <c r="S1721">
        <v>3.9593789415973699</v>
      </c>
    </row>
    <row r="1722" spans="7:19" x14ac:dyDescent="0.25">
      <c r="G1722">
        <v>2019</v>
      </c>
      <c r="H1722" s="2">
        <v>41396</v>
      </c>
      <c r="I1722" s="3">
        <v>2449.6390000000001</v>
      </c>
      <c r="J1722" s="3">
        <v>2678.4870000000001</v>
      </c>
      <c r="K1722">
        <v>3.0421278631108901</v>
      </c>
      <c r="O1722" s="2">
        <v>41704</v>
      </c>
      <c r="P1722" s="3">
        <v>1.0020286809542107</v>
      </c>
      <c r="Q1722">
        <v>3.4687240344135302</v>
      </c>
      <c r="R1722">
        <v>3.6059840212533301</v>
      </c>
      <c r="S1722">
        <v>3.9647850523864601</v>
      </c>
    </row>
    <row r="1723" spans="7:19" x14ac:dyDescent="0.25">
      <c r="G1723">
        <v>2020</v>
      </c>
      <c r="H1723" s="2">
        <v>41397</v>
      </c>
      <c r="I1723" s="3">
        <v>2492.9119999999998</v>
      </c>
      <c r="J1723" s="3">
        <v>2726.4560000000001</v>
      </c>
      <c r="K1723">
        <v>3.0995859247065098</v>
      </c>
      <c r="O1723" s="2">
        <v>41705</v>
      </c>
      <c r="P1723" s="3">
        <v>0.99959637838980853</v>
      </c>
      <c r="Q1723">
        <v>3.4607246552666902</v>
      </c>
      <c r="R1723">
        <v>3.6004586786845199</v>
      </c>
      <c r="S1723">
        <v>3.9657563862271901</v>
      </c>
    </row>
    <row r="1724" spans="7:19" x14ac:dyDescent="0.25">
      <c r="G1724">
        <v>2021</v>
      </c>
      <c r="H1724" s="2">
        <v>41400</v>
      </c>
      <c r="I1724" s="3">
        <v>2525.9830000000002</v>
      </c>
      <c r="J1724" s="3">
        <v>2762.6239999999998</v>
      </c>
      <c r="K1724">
        <v>3.1551572106612</v>
      </c>
      <c r="O1724" s="2">
        <v>41708</v>
      </c>
      <c r="P1724" s="3">
        <v>0.96706347279966354</v>
      </c>
      <c r="Q1724">
        <v>3.3412717177076798</v>
      </c>
      <c r="R1724">
        <v>3.4777989639117499</v>
      </c>
      <c r="S1724">
        <v>3.9047887122662002</v>
      </c>
    </row>
    <row r="1725" spans="7:19" x14ac:dyDescent="0.25">
      <c r="G1725">
        <v>2022</v>
      </c>
      <c r="H1725" s="2">
        <v>41401</v>
      </c>
      <c r="I1725" s="3">
        <v>2529.9380000000001</v>
      </c>
      <c r="J1725" s="3">
        <v>2767.0010000000002</v>
      </c>
      <c r="K1725">
        <v>3.1578410692046699</v>
      </c>
      <c r="O1725" s="2">
        <v>41709</v>
      </c>
      <c r="P1725" s="3">
        <v>0.97207630427252245</v>
      </c>
      <c r="Q1725">
        <v>3.3562603403944098</v>
      </c>
      <c r="R1725">
        <v>3.4914814644229799</v>
      </c>
      <c r="S1725">
        <v>3.9024723744944598</v>
      </c>
    </row>
    <row r="1726" spans="7:19" x14ac:dyDescent="0.25">
      <c r="G1726">
        <v>2023</v>
      </c>
      <c r="H1726" s="2">
        <v>41402</v>
      </c>
      <c r="I1726" s="3">
        <v>2542.7979999999998</v>
      </c>
      <c r="J1726" s="3">
        <v>2781.0659999999998</v>
      </c>
      <c r="K1726">
        <v>3.1835035496006201</v>
      </c>
      <c r="O1726" s="2">
        <v>41710</v>
      </c>
      <c r="P1726" s="3">
        <v>0.97459936101815825</v>
      </c>
      <c r="Q1726">
        <v>3.3653723622761</v>
      </c>
      <c r="R1726">
        <v>3.4947969944984298</v>
      </c>
      <c r="S1726">
        <v>3.8928096072408902</v>
      </c>
    </row>
    <row r="1727" spans="7:19" x14ac:dyDescent="0.25">
      <c r="G1727">
        <v>2024</v>
      </c>
      <c r="H1727" s="2">
        <v>41403</v>
      </c>
      <c r="I1727" s="3">
        <v>2527.7939999999999</v>
      </c>
      <c r="J1727" s="3">
        <v>2764.752</v>
      </c>
      <c r="K1727">
        <v>3.1873327248534702</v>
      </c>
      <c r="O1727" s="2">
        <v>41711</v>
      </c>
      <c r="P1727" s="3">
        <v>0.98667703112876637</v>
      </c>
      <c r="Q1727">
        <v>3.407832491313</v>
      </c>
      <c r="R1727">
        <v>3.5384182756226199</v>
      </c>
      <c r="S1727">
        <v>3.9150761560571699</v>
      </c>
    </row>
    <row r="1728" spans="7:19" x14ac:dyDescent="0.25">
      <c r="G1728">
        <v>2025</v>
      </c>
      <c r="H1728" s="2">
        <v>41404</v>
      </c>
      <c r="I1728" s="3">
        <v>2540.8359999999998</v>
      </c>
      <c r="J1728" s="3">
        <v>2779.0540000000001</v>
      </c>
      <c r="K1728">
        <v>3.20699609427859</v>
      </c>
      <c r="O1728" s="2">
        <v>41712</v>
      </c>
      <c r="P1728" s="3">
        <v>0.97861093443894909</v>
      </c>
      <c r="Q1728">
        <v>3.3858851680147901</v>
      </c>
      <c r="R1728">
        <v>3.5136152080146701</v>
      </c>
      <c r="S1728">
        <v>3.9028594508893302</v>
      </c>
    </row>
    <row r="1729" spans="7:19" x14ac:dyDescent="0.25">
      <c r="G1729">
        <v>2026</v>
      </c>
      <c r="H1729" s="2">
        <v>41407</v>
      </c>
      <c r="I1729" s="3">
        <v>2530.768</v>
      </c>
      <c r="J1729" s="3">
        <v>2768.0749999999998</v>
      </c>
      <c r="K1729">
        <v>3.2096283237917702</v>
      </c>
      <c r="O1729" s="2">
        <v>41715</v>
      </c>
      <c r="P1729" s="3">
        <v>0.98792418117595371</v>
      </c>
      <c r="Q1729">
        <v>3.4355665528477899</v>
      </c>
      <c r="R1729">
        <v>3.5636228403233798</v>
      </c>
      <c r="S1729">
        <v>3.93095923584977</v>
      </c>
    </row>
    <row r="1730" spans="7:19" x14ac:dyDescent="0.25">
      <c r="G1730">
        <v>2027</v>
      </c>
      <c r="H1730" s="2">
        <v>41408</v>
      </c>
      <c r="I1730" s="3">
        <v>2493.3380000000002</v>
      </c>
      <c r="J1730" s="3">
        <v>2727.297</v>
      </c>
      <c r="K1730">
        <v>3.1737855055883899</v>
      </c>
      <c r="O1730" s="2">
        <v>41716</v>
      </c>
      <c r="P1730" s="3">
        <v>0.98566285521046648</v>
      </c>
      <c r="Q1730">
        <v>3.4358948231303899</v>
      </c>
      <c r="R1730">
        <v>3.5639901841980399</v>
      </c>
      <c r="S1730">
        <v>3.9356619973367399</v>
      </c>
    </row>
    <row r="1731" spans="7:19" x14ac:dyDescent="0.25">
      <c r="G1731">
        <v>2028</v>
      </c>
      <c r="H1731" s="2">
        <v>41409</v>
      </c>
      <c r="I1731" s="3">
        <v>2506.9250000000002</v>
      </c>
      <c r="J1731" s="3">
        <v>2742.3539999999998</v>
      </c>
      <c r="K1731">
        <v>3.2077072980186498</v>
      </c>
      <c r="O1731" s="2">
        <v>41717</v>
      </c>
      <c r="P1731" s="3">
        <v>0.97770475023675885</v>
      </c>
      <c r="Q1731">
        <v>3.4270777854975201</v>
      </c>
      <c r="R1731">
        <v>3.5516257015742099</v>
      </c>
      <c r="S1731">
        <v>3.9355503051298899</v>
      </c>
    </row>
    <row r="1732" spans="7:19" x14ac:dyDescent="0.25">
      <c r="G1732">
        <v>2029</v>
      </c>
      <c r="H1732" s="2">
        <v>41410</v>
      </c>
      <c r="I1732" s="3">
        <v>2552.7089999999998</v>
      </c>
      <c r="J1732" s="3">
        <v>2793.65</v>
      </c>
      <c r="K1732">
        <v>3.2486085646204099</v>
      </c>
      <c r="O1732" s="2">
        <v>41718</v>
      </c>
      <c r="P1732" s="3">
        <v>0.96207590110344909</v>
      </c>
      <c r="Q1732">
        <v>3.3705393152571399</v>
      </c>
      <c r="R1732">
        <v>3.4871354267406498</v>
      </c>
      <c r="S1732">
        <v>3.8935251228575098</v>
      </c>
    </row>
    <row r="1733" spans="7:19" x14ac:dyDescent="0.25">
      <c r="G1733">
        <v>2030</v>
      </c>
      <c r="H1733" s="2">
        <v>41411</v>
      </c>
      <c r="I1733" s="3">
        <v>2592.0479999999998</v>
      </c>
      <c r="J1733" s="3">
        <v>2836.8710000000001</v>
      </c>
      <c r="K1733">
        <v>3.2986170606484899</v>
      </c>
      <c r="O1733" s="2">
        <v>41719</v>
      </c>
      <c r="P1733" s="3">
        <v>0.99518937015939979</v>
      </c>
      <c r="Q1733">
        <v>3.4621866941778299</v>
      </c>
      <c r="R1733">
        <v>3.5771781218363201</v>
      </c>
      <c r="S1733">
        <v>3.9207880833659798</v>
      </c>
    </row>
    <row r="1734" spans="7:19" x14ac:dyDescent="0.25">
      <c r="G1734">
        <v>2031</v>
      </c>
      <c r="H1734" s="2">
        <v>41414</v>
      </c>
      <c r="I1734" s="3">
        <v>2609.607</v>
      </c>
      <c r="J1734" s="3">
        <v>2856.9960000000001</v>
      </c>
      <c r="K1734">
        <v>3.3401008133110102</v>
      </c>
      <c r="O1734" s="2">
        <v>41722</v>
      </c>
      <c r="P1734" s="3">
        <v>1.0033743605861913</v>
      </c>
      <c r="Q1734">
        <v>3.5091462390266202</v>
      </c>
      <c r="R1734">
        <v>3.6189089727516501</v>
      </c>
      <c r="S1734">
        <v>3.9251954629318799</v>
      </c>
    </row>
    <row r="1735" spans="7:19" x14ac:dyDescent="0.25">
      <c r="G1735">
        <v>2032</v>
      </c>
      <c r="H1735" s="2">
        <v>41415</v>
      </c>
      <c r="I1735" s="3">
        <v>2614.8530000000001</v>
      </c>
      <c r="J1735" s="3">
        <v>2862.797</v>
      </c>
      <c r="K1735">
        <v>3.37559644033063</v>
      </c>
      <c r="O1735" s="2">
        <v>41723</v>
      </c>
      <c r="P1735" s="3">
        <v>1.0023998433400172</v>
      </c>
      <c r="Q1735">
        <v>3.51086810384564</v>
      </c>
      <c r="R1735">
        <v>3.6239197235195002</v>
      </c>
      <c r="S1735">
        <v>3.9296080453396498</v>
      </c>
    </row>
    <row r="1736" spans="7:19" x14ac:dyDescent="0.25">
      <c r="G1736">
        <v>2033</v>
      </c>
      <c r="H1736" s="2">
        <v>41416</v>
      </c>
      <c r="I1736" s="3">
        <v>2618.0340000000001</v>
      </c>
      <c r="J1736" s="3">
        <v>2866.7420000000002</v>
      </c>
      <c r="K1736">
        <v>3.3557458775239501</v>
      </c>
      <c r="O1736" s="2">
        <v>41724</v>
      </c>
      <c r="P1736" s="3">
        <v>1.0008360410113453</v>
      </c>
      <c r="Q1736">
        <v>3.50824728773572</v>
      </c>
      <c r="R1736">
        <v>3.6206298425764198</v>
      </c>
      <c r="S1736">
        <v>3.9327581871597599</v>
      </c>
    </row>
    <row r="1737" spans="7:19" x14ac:dyDescent="0.25">
      <c r="G1737">
        <v>2034</v>
      </c>
      <c r="H1737" s="2">
        <v>41417</v>
      </c>
      <c r="I1737" s="3">
        <v>2582.8490000000002</v>
      </c>
      <c r="J1737" s="3">
        <v>2829.1550000000002</v>
      </c>
      <c r="K1737">
        <v>3.3296458813004</v>
      </c>
      <c r="O1737" s="2">
        <v>41725</v>
      </c>
      <c r="P1737" s="3">
        <v>0.99386837434824415</v>
      </c>
      <c r="Q1737">
        <v>3.4744701661067801</v>
      </c>
      <c r="R1737">
        <v>3.5798546670787301</v>
      </c>
      <c r="S1737">
        <v>3.9037551632297798</v>
      </c>
    </row>
    <row r="1738" spans="7:19" x14ac:dyDescent="0.25">
      <c r="G1738">
        <v>2035</v>
      </c>
      <c r="H1738" s="2">
        <v>41418</v>
      </c>
      <c r="I1738" s="3">
        <v>2597.2280000000001</v>
      </c>
      <c r="J1738" s="3">
        <v>2845.3429999999998</v>
      </c>
      <c r="K1738">
        <v>3.3659378680527201</v>
      </c>
      <c r="O1738" s="2">
        <v>41726</v>
      </c>
      <c r="P1738" s="3">
        <v>0.99214326325048063</v>
      </c>
      <c r="Q1738">
        <v>3.4342209676061302</v>
      </c>
      <c r="R1738">
        <v>3.5377821344555702</v>
      </c>
      <c r="S1738">
        <v>3.87027438342166</v>
      </c>
    </row>
    <row r="1739" spans="7:19" x14ac:dyDescent="0.25">
      <c r="G1739">
        <v>2036</v>
      </c>
      <c r="H1739" s="2">
        <v>41421</v>
      </c>
      <c r="I1739" s="3">
        <v>2599.587</v>
      </c>
      <c r="J1739" s="3">
        <v>2848.3389999999999</v>
      </c>
      <c r="K1739">
        <v>3.37825569531396</v>
      </c>
      <c r="O1739" s="2">
        <v>41729</v>
      </c>
      <c r="P1739" s="3">
        <v>0.9895338131319571</v>
      </c>
      <c r="Q1739">
        <v>3.4180526937203202</v>
      </c>
      <c r="R1739">
        <v>3.5220284890098701</v>
      </c>
      <c r="S1739">
        <v>3.8632224618110098</v>
      </c>
    </row>
    <row r="1740" spans="7:19" x14ac:dyDescent="0.25">
      <c r="G1740">
        <v>2037</v>
      </c>
      <c r="H1740" s="2">
        <v>41422</v>
      </c>
      <c r="I1740" s="3">
        <v>2644.3589999999999</v>
      </c>
      <c r="J1740" s="3">
        <v>2897.5740000000001</v>
      </c>
      <c r="K1740">
        <v>3.3959594678529101</v>
      </c>
      <c r="O1740" s="2">
        <v>41730</v>
      </c>
      <c r="P1740" s="3">
        <v>0.99728383349610938</v>
      </c>
      <c r="Q1740">
        <v>3.46020609254639</v>
      </c>
      <c r="R1740">
        <v>3.5642733090849301</v>
      </c>
      <c r="S1740">
        <v>3.8806849894333699</v>
      </c>
    </row>
    <row r="1741" spans="7:19" x14ac:dyDescent="0.25">
      <c r="G1741">
        <v>2038</v>
      </c>
      <c r="H1741" s="2">
        <v>41423</v>
      </c>
      <c r="I1741" s="3">
        <v>2642.5610000000001</v>
      </c>
      <c r="J1741" s="3">
        <v>2895.6439999999998</v>
      </c>
      <c r="K1741">
        <v>3.4158884106321201</v>
      </c>
      <c r="O1741" s="2">
        <v>41731</v>
      </c>
      <c r="P1741" s="3">
        <v>1.0054039054741308</v>
      </c>
      <c r="Q1741">
        <v>3.4737249775615502</v>
      </c>
      <c r="R1741">
        <v>3.5777936666726302</v>
      </c>
      <c r="S1741">
        <v>3.881476942106</v>
      </c>
    </row>
    <row r="1742" spans="7:19" x14ac:dyDescent="0.25">
      <c r="G1742">
        <v>2039</v>
      </c>
      <c r="H1742" s="2">
        <v>41424</v>
      </c>
      <c r="I1742" s="3">
        <v>2634.3229999999999</v>
      </c>
      <c r="J1742" s="3">
        <v>2886.8249999999998</v>
      </c>
      <c r="K1742">
        <v>3.4120825930713901</v>
      </c>
      <c r="O1742" s="2">
        <v>41732</v>
      </c>
      <c r="P1742" s="3">
        <v>0.99815661226078278</v>
      </c>
      <c r="Q1742">
        <v>3.4579791663270298</v>
      </c>
      <c r="R1742">
        <v>3.56093891473847</v>
      </c>
      <c r="S1742">
        <v>3.8744908314920599</v>
      </c>
    </row>
    <row r="1743" spans="7:19" x14ac:dyDescent="0.25">
      <c r="G1743">
        <v>2040</v>
      </c>
      <c r="H1743" s="2">
        <v>41425</v>
      </c>
      <c r="I1743" s="3">
        <v>2606.4259999999999</v>
      </c>
      <c r="J1743" s="3">
        <v>2856.7649999999999</v>
      </c>
      <c r="K1743">
        <v>3.3721688892110602</v>
      </c>
      <c r="O1743" s="2">
        <v>41733</v>
      </c>
      <c r="P1743" s="3">
        <v>1.0075912211168441</v>
      </c>
      <c r="Q1743">
        <v>3.4958260631826299</v>
      </c>
      <c r="R1743">
        <v>3.5977278299998798</v>
      </c>
      <c r="S1743">
        <v>3.8903568591497399</v>
      </c>
    </row>
    <row r="1744" spans="7:19" x14ac:dyDescent="0.25">
      <c r="G1744">
        <v>2041</v>
      </c>
      <c r="H1744" s="2">
        <v>41428</v>
      </c>
      <c r="I1744" s="3">
        <v>2602.623</v>
      </c>
      <c r="J1744" s="3">
        <v>2856.5740000000001</v>
      </c>
      <c r="K1744">
        <v>3.3613677348903002</v>
      </c>
      <c r="O1744" s="2">
        <v>41737</v>
      </c>
      <c r="P1744" s="3">
        <v>1.0314936755937076</v>
      </c>
      <c r="Q1744">
        <v>3.5544256515703201</v>
      </c>
      <c r="R1744">
        <v>3.6560086003396002</v>
      </c>
      <c r="S1744">
        <v>3.9072182674986902</v>
      </c>
    </row>
    <row r="1745" spans="7:19" x14ac:dyDescent="0.25">
      <c r="G1745">
        <v>2042</v>
      </c>
      <c r="H1745" s="2">
        <v>41429</v>
      </c>
      <c r="I1745" s="3">
        <v>2565.6660000000002</v>
      </c>
      <c r="J1745" s="3">
        <v>2816.4540000000002</v>
      </c>
      <c r="K1745">
        <v>3.3008521798794601</v>
      </c>
      <c r="O1745" s="2">
        <v>41738</v>
      </c>
      <c r="P1745" s="3">
        <v>1.0320945620719928</v>
      </c>
      <c r="Q1745">
        <v>3.5690480866727201</v>
      </c>
      <c r="R1745">
        <v>3.6693556766635802</v>
      </c>
      <c r="S1745">
        <v>3.9176935307782901</v>
      </c>
    </row>
    <row r="1746" spans="7:19" x14ac:dyDescent="0.25">
      <c r="G1746">
        <v>2043</v>
      </c>
      <c r="H1746" s="2">
        <v>41430</v>
      </c>
      <c r="I1746" s="3">
        <v>2560.5390000000002</v>
      </c>
      <c r="J1746" s="3">
        <v>2812.1149999999998</v>
      </c>
      <c r="K1746">
        <v>3.3036222826508501</v>
      </c>
      <c r="O1746" s="2">
        <v>41739</v>
      </c>
      <c r="P1746" s="3">
        <v>1.048296116988146</v>
      </c>
      <c r="Q1746">
        <v>3.61122142717673</v>
      </c>
      <c r="R1746">
        <v>3.7138696821083901</v>
      </c>
      <c r="S1746">
        <v>3.9373438291073102</v>
      </c>
    </row>
    <row r="1747" spans="7:19" x14ac:dyDescent="0.25">
      <c r="G1747">
        <v>2044</v>
      </c>
      <c r="H1747" s="2">
        <v>41431</v>
      </c>
      <c r="I1747" s="3">
        <v>2527.8449999999998</v>
      </c>
      <c r="J1747" s="3">
        <v>2777.7260000000001</v>
      </c>
      <c r="K1747">
        <v>3.2616968522466201</v>
      </c>
      <c r="O1747" s="2">
        <v>41740</v>
      </c>
      <c r="P1747" s="3">
        <v>1.0468769207098079</v>
      </c>
      <c r="Q1747">
        <v>3.5974265320619798</v>
      </c>
      <c r="R1747">
        <v>3.7011649121015</v>
      </c>
      <c r="S1747">
        <v>3.9280593836714499</v>
      </c>
    </row>
    <row r="1748" spans="7:19" x14ac:dyDescent="0.25">
      <c r="G1748">
        <v>2045</v>
      </c>
      <c r="H1748" s="2">
        <v>41432</v>
      </c>
      <c r="I1748" s="3">
        <v>2484.16</v>
      </c>
      <c r="J1748" s="3">
        <v>2732.886</v>
      </c>
      <c r="K1748">
        <v>3.2080819022734302</v>
      </c>
      <c r="O1748" s="2">
        <v>41743</v>
      </c>
      <c r="P1748" s="3">
        <v>1.0459570369870599</v>
      </c>
      <c r="Q1748">
        <v>3.6070405907741399</v>
      </c>
      <c r="R1748">
        <v>3.71194790755077</v>
      </c>
      <c r="S1748">
        <v>3.93243385027729</v>
      </c>
    </row>
    <row r="1749" spans="7:19" x14ac:dyDescent="0.25">
      <c r="G1749">
        <v>2046</v>
      </c>
      <c r="H1749" s="2">
        <v>41438</v>
      </c>
      <c r="I1749" s="3">
        <v>2399.9369999999999</v>
      </c>
      <c r="J1749" s="3">
        <v>2645.1750000000002</v>
      </c>
      <c r="K1749">
        <v>3.10954509503257</v>
      </c>
      <c r="O1749" s="2">
        <v>41744</v>
      </c>
      <c r="P1749" s="3">
        <v>1.027906869589615</v>
      </c>
      <c r="Q1749">
        <v>3.5621047942031501</v>
      </c>
      <c r="R1749">
        <v>3.6673469200518101</v>
      </c>
      <c r="S1749">
        <v>3.9190421023366002</v>
      </c>
    </row>
    <row r="1750" spans="7:19" x14ac:dyDescent="0.25">
      <c r="G1750">
        <v>2047</v>
      </c>
      <c r="H1750" s="2">
        <v>41439</v>
      </c>
      <c r="I1750" s="3">
        <v>2416.7710000000002</v>
      </c>
      <c r="J1750" s="3">
        <v>2664.203</v>
      </c>
      <c r="K1750">
        <v>3.1569829708186599</v>
      </c>
      <c r="O1750" s="2">
        <v>41745</v>
      </c>
      <c r="P1750" s="3">
        <v>1.0293814399060039</v>
      </c>
      <c r="Q1750">
        <v>3.5626808563065202</v>
      </c>
      <c r="R1750">
        <v>3.6650453170003998</v>
      </c>
      <c r="S1750">
        <v>3.91437927980258</v>
      </c>
    </row>
    <row r="1751" spans="7:19" x14ac:dyDescent="0.25">
      <c r="G1751">
        <v>2048</v>
      </c>
      <c r="H1751" s="2">
        <v>41442</v>
      </c>
      <c r="I1751" s="3">
        <v>2403.8389999999999</v>
      </c>
      <c r="J1751" s="3">
        <v>2650.3719999999998</v>
      </c>
      <c r="K1751">
        <v>3.1628009329665701</v>
      </c>
      <c r="O1751" s="2">
        <v>41746</v>
      </c>
      <c r="P1751" s="3">
        <v>1.0258207576122846</v>
      </c>
      <c r="Q1751">
        <v>3.5588411594995901</v>
      </c>
      <c r="R1751">
        <v>3.6636866973811899</v>
      </c>
      <c r="S1751">
        <v>3.9182074743173398</v>
      </c>
    </row>
    <row r="1752" spans="7:19" x14ac:dyDescent="0.25">
      <c r="G1752">
        <v>2049</v>
      </c>
      <c r="H1752" s="2">
        <v>41443</v>
      </c>
      <c r="I1752" s="3">
        <v>2418.7449999999999</v>
      </c>
      <c r="J1752" s="3">
        <v>2668.357</v>
      </c>
      <c r="K1752">
        <v>3.1841169161584402</v>
      </c>
      <c r="O1752" s="2">
        <v>41747</v>
      </c>
      <c r="P1752" s="3">
        <v>1.0256710913786817</v>
      </c>
      <c r="Q1752">
        <v>3.5623785515646098</v>
      </c>
      <c r="R1752">
        <v>3.6694297591974898</v>
      </c>
      <c r="S1752">
        <v>3.9208207889166</v>
      </c>
    </row>
    <row r="1753" spans="7:19" x14ac:dyDescent="0.25">
      <c r="G1753">
        <v>2050</v>
      </c>
      <c r="H1753" s="2">
        <v>41444</v>
      </c>
      <c r="I1753" s="3">
        <v>2400.7649999999999</v>
      </c>
      <c r="J1753" s="3">
        <v>2649.6889999999999</v>
      </c>
      <c r="K1753">
        <v>3.17182846339891</v>
      </c>
      <c r="O1753" s="2">
        <v>41750</v>
      </c>
      <c r="P1753" s="3">
        <v>1.0085046459064761</v>
      </c>
      <c r="Q1753">
        <v>3.5123352735102298</v>
      </c>
      <c r="R1753">
        <v>3.6154486059700401</v>
      </c>
      <c r="S1753">
        <v>3.9033569119304099</v>
      </c>
    </row>
    <row r="1754" spans="7:19" x14ac:dyDescent="0.25">
      <c r="G1754">
        <v>2051</v>
      </c>
      <c r="H1754" s="2">
        <v>41445</v>
      </c>
      <c r="I1754" s="3">
        <v>2321.4659999999999</v>
      </c>
      <c r="J1754" s="3">
        <v>2562.65</v>
      </c>
      <c r="K1754">
        <v>3.0770718927312899</v>
      </c>
      <c r="O1754" s="2">
        <v>41751</v>
      </c>
      <c r="P1754" s="3">
        <v>1.0129144516365782</v>
      </c>
      <c r="Q1754">
        <v>3.51025591204013</v>
      </c>
      <c r="R1754">
        <v>3.6120656370435702</v>
      </c>
      <c r="S1754">
        <v>3.9021206290453199</v>
      </c>
    </row>
    <row r="1755" spans="7:19" x14ac:dyDescent="0.25">
      <c r="G1755">
        <v>2052</v>
      </c>
      <c r="H1755" s="2">
        <v>41446</v>
      </c>
      <c r="I1755" s="3">
        <v>2317.3939999999998</v>
      </c>
      <c r="J1755" s="3">
        <v>2559.799</v>
      </c>
      <c r="K1755">
        <v>3.0722080826567999</v>
      </c>
      <c r="O1755" s="2">
        <v>41752</v>
      </c>
      <c r="P1755" s="3">
        <v>1.0119634251598895</v>
      </c>
      <c r="Q1755">
        <v>3.5029047217113201</v>
      </c>
      <c r="R1755">
        <v>3.60404505195583</v>
      </c>
      <c r="S1755">
        <v>3.9017687719410898</v>
      </c>
    </row>
    <row r="1756" spans="7:19" x14ac:dyDescent="0.25">
      <c r="G1756">
        <v>2053</v>
      </c>
      <c r="H1756" s="2">
        <v>41449</v>
      </c>
      <c r="I1756" s="3">
        <v>2171.21</v>
      </c>
      <c r="J1756" s="3">
        <v>2398.48</v>
      </c>
      <c r="K1756">
        <v>2.8968052612966702</v>
      </c>
      <c r="O1756" s="2">
        <v>41753</v>
      </c>
      <c r="P1756" s="3">
        <v>1.0102760803079882</v>
      </c>
      <c r="Q1756">
        <v>3.4822269199643499</v>
      </c>
      <c r="R1756">
        <v>3.5848346395909001</v>
      </c>
      <c r="S1756">
        <v>3.8893818610880602</v>
      </c>
    </row>
    <row r="1757" spans="7:19" x14ac:dyDescent="0.25">
      <c r="G1757">
        <v>2054</v>
      </c>
      <c r="H1757" s="2">
        <v>41450</v>
      </c>
      <c r="I1757" s="3">
        <v>2165.4209999999998</v>
      </c>
      <c r="J1757" s="3">
        <v>2392.4929999999999</v>
      </c>
      <c r="K1757">
        <v>2.89812982599486</v>
      </c>
      <c r="O1757" s="2">
        <v>41754</v>
      </c>
      <c r="P1757" s="3">
        <v>0.99987736255020077</v>
      </c>
      <c r="Q1757">
        <v>3.4314213208131501</v>
      </c>
      <c r="R1757">
        <v>3.5322441987652198</v>
      </c>
      <c r="S1757">
        <v>3.8675188028219898</v>
      </c>
    </row>
    <row r="1758" spans="7:19" x14ac:dyDescent="0.25">
      <c r="G1758">
        <v>2055</v>
      </c>
      <c r="H1758" s="2">
        <v>41451</v>
      </c>
      <c r="I1758" s="3">
        <v>2168.297</v>
      </c>
      <c r="J1758" s="3">
        <v>2398.0729999999999</v>
      </c>
      <c r="K1758">
        <v>2.9412297953870898</v>
      </c>
      <c r="O1758" s="2">
        <v>41757</v>
      </c>
      <c r="P1758" s="3">
        <v>0.98473071185670868</v>
      </c>
      <c r="Q1758">
        <v>3.3558627188528001</v>
      </c>
      <c r="R1758">
        <v>3.4586102595268802</v>
      </c>
      <c r="S1758">
        <v>3.83859980185502</v>
      </c>
    </row>
    <row r="1759" spans="7:19" x14ac:dyDescent="0.25">
      <c r="G1759">
        <v>2056</v>
      </c>
      <c r="H1759" s="2">
        <v>41452</v>
      </c>
      <c r="I1759" s="3">
        <v>2160.7350000000001</v>
      </c>
      <c r="J1759" s="3">
        <v>2391.768</v>
      </c>
      <c r="K1759">
        <v>2.9183945383776302</v>
      </c>
      <c r="O1759" s="2">
        <v>41758</v>
      </c>
      <c r="P1759" s="3">
        <v>0.9955706117720432</v>
      </c>
      <c r="Q1759">
        <v>3.3938266865195001</v>
      </c>
      <c r="R1759">
        <v>3.4986128605536302</v>
      </c>
      <c r="S1759">
        <v>3.8551118579728998</v>
      </c>
    </row>
    <row r="1760" spans="7:19" x14ac:dyDescent="0.25">
      <c r="G1760">
        <v>2057</v>
      </c>
      <c r="H1760" s="2">
        <v>41453</v>
      </c>
      <c r="I1760" s="3">
        <v>2200.6390000000001</v>
      </c>
      <c r="J1760" s="3">
        <v>2438.2460000000001</v>
      </c>
      <c r="K1760">
        <v>2.9472415911998699</v>
      </c>
      <c r="O1760" s="2">
        <v>41759</v>
      </c>
      <c r="P1760" s="3">
        <v>0.99595086603185368</v>
      </c>
      <c r="Q1760">
        <v>3.4046134756062099</v>
      </c>
      <c r="R1760">
        <v>3.5149279292970101</v>
      </c>
      <c r="S1760">
        <v>3.8634589778577801</v>
      </c>
    </row>
    <row r="1761" spans="7:19" x14ac:dyDescent="0.25">
      <c r="G1761">
        <v>2058</v>
      </c>
      <c r="H1761" s="2">
        <v>41456</v>
      </c>
      <c r="I1761" s="3">
        <v>2213.317</v>
      </c>
      <c r="J1761" s="3">
        <v>2453.7579999999998</v>
      </c>
      <c r="K1761">
        <v>2.9967616174723402</v>
      </c>
      <c r="O1761" s="2">
        <v>41764</v>
      </c>
      <c r="P1761" s="3">
        <v>0.99494129776010776</v>
      </c>
      <c r="Q1761">
        <v>3.41895632739958</v>
      </c>
      <c r="R1761">
        <v>3.53061466893661</v>
      </c>
      <c r="S1761">
        <v>3.8725197624549601</v>
      </c>
    </row>
    <row r="1762" spans="7:19" x14ac:dyDescent="0.25">
      <c r="G1762">
        <v>2059</v>
      </c>
      <c r="H1762" s="2">
        <v>41457</v>
      </c>
      <c r="I1762" s="3">
        <v>2221.9839999999999</v>
      </c>
      <c r="J1762" s="3">
        <v>2463.4250000000002</v>
      </c>
      <c r="K1762">
        <v>3.0361429673615499</v>
      </c>
      <c r="O1762" s="2">
        <v>41765</v>
      </c>
      <c r="P1762" s="3">
        <v>0.99537865392542679</v>
      </c>
      <c r="Q1762">
        <v>3.4317590005281602</v>
      </c>
      <c r="R1762">
        <v>3.54162540469388</v>
      </c>
      <c r="S1762">
        <v>3.8730472625828298</v>
      </c>
    </row>
    <row r="1763" spans="7:19" x14ac:dyDescent="0.25">
      <c r="G1763">
        <v>2060</v>
      </c>
      <c r="H1763" s="2">
        <v>41458</v>
      </c>
      <c r="I1763" s="3">
        <v>2203.828</v>
      </c>
      <c r="J1763" s="3">
        <v>2445.7570000000001</v>
      </c>
      <c r="K1763">
        <v>3.0265777081628</v>
      </c>
      <c r="O1763" s="2">
        <v>41766</v>
      </c>
      <c r="P1763" s="3">
        <v>0.9861691203755889</v>
      </c>
      <c r="Q1763">
        <v>3.39207229790336</v>
      </c>
      <c r="R1763">
        <v>3.5017478424594199</v>
      </c>
      <c r="S1763">
        <v>3.8588642956158798</v>
      </c>
    </row>
    <row r="1764" spans="7:19" x14ac:dyDescent="0.25">
      <c r="G1764">
        <v>2061</v>
      </c>
      <c r="H1764" s="2">
        <v>41459</v>
      </c>
      <c r="I1764" s="3">
        <v>2221.9789999999998</v>
      </c>
      <c r="J1764" s="3">
        <v>2466.8200000000002</v>
      </c>
      <c r="K1764">
        <v>3.0494906854366901</v>
      </c>
      <c r="O1764" s="2">
        <v>41767</v>
      </c>
      <c r="P1764" s="3">
        <v>0.98634713186343925</v>
      </c>
      <c r="Q1764">
        <v>3.3942748954955499</v>
      </c>
      <c r="R1764">
        <v>3.50323922348753</v>
      </c>
      <c r="S1764">
        <v>3.8534110686760998</v>
      </c>
    </row>
    <row r="1765" spans="7:19" x14ac:dyDescent="0.25">
      <c r="G1765">
        <v>2062</v>
      </c>
      <c r="H1765" s="2">
        <v>41460</v>
      </c>
      <c r="I1765" s="3">
        <v>2226.8490000000002</v>
      </c>
      <c r="J1765" s="3">
        <v>2473.3530000000001</v>
      </c>
      <c r="K1765">
        <v>3.0415690125910402</v>
      </c>
      <c r="O1765" s="2">
        <v>41768</v>
      </c>
      <c r="P1765" s="3">
        <v>0.98561488631866323</v>
      </c>
      <c r="Q1765">
        <v>3.3814569150714102</v>
      </c>
      <c r="R1765">
        <v>3.4916798728643901</v>
      </c>
      <c r="S1765">
        <v>3.8412646199984799</v>
      </c>
    </row>
    <row r="1766" spans="7:19" x14ac:dyDescent="0.25">
      <c r="G1766">
        <v>2063</v>
      </c>
      <c r="H1766" s="2">
        <v>41463</v>
      </c>
      <c r="I1766" s="3">
        <v>2163.6190000000001</v>
      </c>
      <c r="J1766" s="3">
        <v>2405.4810000000002</v>
      </c>
      <c r="K1766">
        <v>2.9438808115644299</v>
      </c>
      <c r="O1766" s="2">
        <v>41771</v>
      </c>
      <c r="P1766" s="3">
        <v>1.0069477550476356</v>
      </c>
      <c r="Q1766">
        <v>3.4602378649240499</v>
      </c>
      <c r="R1766">
        <v>3.57395536692409</v>
      </c>
      <c r="S1766">
        <v>3.8676764195054401</v>
      </c>
    </row>
    <row r="1767" spans="7:19" x14ac:dyDescent="0.25">
      <c r="G1767">
        <v>2064</v>
      </c>
      <c r="H1767" s="2">
        <v>41464</v>
      </c>
      <c r="I1767" s="3">
        <v>2162.6689999999999</v>
      </c>
      <c r="J1767" s="3">
        <v>2404.5889999999999</v>
      </c>
      <c r="K1767">
        <v>2.9607430914819601</v>
      </c>
      <c r="O1767" s="2">
        <v>41772</v>
      </c>
      <c r="P1767" s="3">
        <v>1.004544785090314</v>
      </c>
      <c r="Q1767">
        <v>3.4574741767327799</v>
      </c>
      <c r="R1767">
        <v>3.5699912367660902</v>
      </c>
      <c r="S1767">
        <v>3.86883348870473</v>
      </c>
    </row>
    <row r="1768" spans="7:19" x14ac:dyDescent="0.25">
      <c r="G1768">
        <v>2065</v>
      </c>
      <c r="H1768" s="2">
        <v>41465</v>
      </c>
      <c r="I1768" s="3">
        <v>2224.0650000000001</v>
      </c>
      <c r="J1768" s="3">
        <v>2473.0859999999998</v>
      </c>
      <c r="K1768">
        <v>3.0461145054319898</v>
      </c>
      <c r="O1768" s="2">
        <v>41773</v>
      </c>
      <c r="P1768" s="3">
        <v>1.003636543903055</v>
      </c>
      <c r="Q1768">
        <v>3.4560238213244001</v>
      </c>
      <c r="R1768">
        <v>3.56885627296157</v>
      </c>
      <c r="S1768">
        <v>3.8686364471189201</v>
      </c>
    </row>
    <row r="1769" spans="7:19" x14ac:dyDescent="0.25">
      <c r="G1769">
        <v>2066</v>
      </c>
      <c r="H1769" s="2">
        <v>41466</v>
      </c>
      <c r="I1769" s="3">
        <v>2326.6880000000001</v>
      </c>
      <c r="J1769" s="3">
        <v>2592.2199999999998</v>
      </c>
      <c r="K1769">
        <v>3.1603801092201</v>
      </c>
      <c r="O1769" s="2">
        <v>41774</v>
      </c>
      <c r="P1769" s="3">
        <v>0.99058489136239047</v>
      </c>
      <c r="Q1769">
        <v>3.39308304700192</v>
      </c>
      <c r="R1769">
        <v>3.5070749524016498</v>
      </c>
      <c r="S1769">
        <v>3.8485752911771001</v>
      </c>
    </row>
    <row r="1770" spans="7:19" x14ac:dyDescent="0.25">
      <c r="G1770">
        <v>2067</v>
      </c>
      <c r="H1770" s="2">
        <v>41467</v>
      </c>
      <c r="I1770" s="3">
        <v>2275.373</v>
      </c>
      <c r="J1770" s="3">
        <v>2535.2629999999999</v>
      </c>
      <c r="K1770">
        <v>3.1206831877172401</v>
      </c>
      <c r="O1770" s="2">
        <v>41775</v>
      </c>
      <c r="P1770" s="3">
        <v>0.99161786812421882</v>
      </c>
      <c r="Q1770">
        <v>3.3906474571873502</v>
      </c>
      <c r="R1770">
        <v>3.5041932271749001</v>
      </c>
      <c r="S1770">
        <v>3.8444230891218698</v>
      </c>
    </row>
    <row r="1771" spans="7:19" x14ac:dyDescent="0.25">
      <c r="G1771">
        <v>2068</v>
      </c>
      <c r="H1771" s="2">
        <v>41470</v>
      </c>
      <c r="I1771" s="3">
        <v>2307.297</v>
      </c>
      <c r="J1771" s="3">
        <v>2570.9569999999999</v>
      </c>
      <c r="K1771">
        <v>3.1804660201060599</v>
      </c>
      <c r="O1771" s="2">
        <v>41778</v>
      </c>
      <c r="P1771" s="3">
        <v>0.97749358014960042</v>
      </c>
      <c r="Q1771">
        <v>3.3569369639361</v>
      </c>
      <c r="R1771">
        <v>3.4694381882840801</v>
      </c>
      <c r="S1771">
        <v>3.8330518164845002</v>
      </c>
    </row>
    <row r="1772" spans="7:19" x14ac:dyDescent="0.25">
      <c r="G1772">
        <v>2069</v>
      </c>
      <c r="H1772" s="2">
        <v>41471</v>
      </c>
      <c r="I1772" s="3">
        <v>2317.848</v>
      </c>
      <c r="J1772" s="3">
        <v>2582.9090000000001</v>
      </c>
      <c r="K1772">
        <v>3.2042614802717502</v>
      </c>
      <c r="O1772" s="2">
        <v>41779</v>
      </c>
      <c r="P1772" s="3">
        <v>0.97778369732369785</v>
      </c>
      <c r="Q1772">
        <v>3.3600970969468298</v>
      </c>
      <c r="R1772">
        <v>3.4719256113577801</v>
      </c>
      <c r="S1772">
        <v>3.8369534223844499</v>
      </c>
    </row>
    <row r="1773" spans="7:19" x14ac:dyDescent="0.25">
      <c r="G1773">
        <v>2070</v>
      </c>
      <c r="H1773" s="2">
        <v>41472</v>
      </c>
      <c r="I1773" s="3">
        <v>2282.8359999999998</v>
      </c>
      <c r="J1773" s="3">
        <v>2544.5160000000001</v>
      </c>
      <c r="K1773">
        <v>3.1605104603090499</v>
      </c>
      <c r="O1773" s="2">
        <v>41780</v>
      </c>
      <c r="P1773" s="3">
        <v>0.98715342887069046</v>
      </c>
      <c r="Q1773">
        <v>3.3926477637248098</v>
      </c>
      <c r="R1773">
        <v>3.50887932390834</v>
      </c>
      <c r="S1773">
        <v>3.8533920301247302</v>
      </c>
    </row>
    <row r="1774" spans="7:19" x14ac:dyDescent="0.25">
      <c r="G1774">
        <v>2071</v>
      </c>
      <c r="H1774" s="2">
        <v>41473</v>
      </c>
      <c r="I1774" s="3">
        <v>2245.328</v>
      </c>
      <c r="J1774" s="3">
        <v>2503.4110000000001</v>
      </c>
      <c r="K1774">
        <v>3.1347217016764399</v>
      </c>
      <c r="O1774" s="2">
        <v>41781</v>
      </c>
      <c r="P1774" s="3">
        <v>0.98517526746976847</v>
      </c>
      <c r="Q1774">
        <v>3.3864075027373399</v>
      </c>
      <c r="R1774">
        <v>3.5008427118938701</v>
      </c>
      <c r="S1774">
        <v>3.8540658388317199</v>
      </c>
    </row>
    <row r="1775" spans="7:19" x14ac:dyDescent="0.25">
      <c r="G1775">
        <v>2072</v>
      </c>
      <c r="H1775" s="2">
        <v>41474</v>
      </c>
      <c r="I1775" s="3">
        <v>2190.4780000000001</v>
      </c>
      <c r="J1775" s="3">
        <v>2442.431</v>
      </c>
      <c r="K1775">
        <v>3.0642435390990701</v>
      </c>
      <c r="O1775" s="2">
        <v>41782</v>
      </c>
      <c r="P1775" s="3">
        <v>0.99362676088206814</v>
      </c>
      <c r="Q1775">
        <v>3.4186820440433401</v>
      </c>
      <c r="R1775">
        <v>3.5346349174706901</v>
      </c>
      <c r="S1775">
        <v>3.8693232068865502</v>
      </c>
    </row>
    <row r="1776" spans="7:19" x14ac:dyDescent="0.25">
      <c r="G1776">
        <v>2073</v>
      </c>
      <c r="H1776" s="2">
        <v>41477</v>
      </c>
      <c r="I1776" s="3">
        <v>2202.1889999999999</v>
      </c>
      <c r="J1776" s="3">
        <v>2458.2600000000002</v>
      </c>
      <c r="K1776">
        <v>3.1028269266914998</v>
      </c>
      <c r="O1776" s="2">
        <v>41785</v>
      </c>
      <c r="P1776" s="3">
        <v>0.99730000139874986</v>
      </c>
      <c r="Q1776">
        <v>3.44799795112622</v>
      </c>
      <c r="R1776">
        <v>3.5612061942995101</v>
      </c>
      <c r="S1776">
        <v>3.8824041587507199</v>
      </c>
    </row>
    <row r="1777" spans="7:19" x14ac:dyDescent="0.25">
      <c r="G1777">
        <v>2074</v>
      </c>
      <c r="H1777" s="2">
        <v>41478</v>
      </c>
      <c r="I1777" s="3">
        <v>2265.8449999999998</v>
      </c>
      <c r="J1777" s="3">
        <v>2529.3359999999998</v>
      </c>
      <c r="K1777">
        <v>3.1881721865599002</v>
      </c>
      <c r="O1777" s="2">
        <v>41786</v>
      </c>
      <c r="P1777" s="3">
        <v>0.99339000190065407</v>
      </c>
      <c r="Q1777">
        <v>3.43203360131151</v>
      </c>
      <c r="R1777">
        <v>3.5446962897055099</v>
      </c>
      <c r="S1777">
        <v>3.8782663255758698</v>
      </c>
    </row>
    <row r="1778" spans="7:19" x14ac:dyDescent="0.25">
      <c r="G1778">
        <v>2075</v>
      </c>
      <c r="H1778" s="2">
        <v>41479</v>
      </c>
      <c r="I1778" s="3">
        <v>2249.1509999999998</v>
      </c>
      <c r="J1778" s="3">
        <v>2511.915</v>
      </c>
      <c r="K1778">
        <v>3.1859086073177401</v>
      </c>
      <c r="O1778" s="2">
        <v>41787</v>
      </c>
      <c r="P1778" s="3">
        <v>1.0037040130133104</v>
      </c>
      <c r="Q1778">
        <v>3.4747067793427302</v>
      </c>
      <c r="R1778">
        <v>3.5872773227045802</v>
      </c>
      <c r="S1778">
        <v>3.8981239229024198</v>
      </c>
    </row>
    <row r="1779" spans="7:19" x14ac:dyDescent="0.25">
      <c r="G1779">
        <v>2076</v>
      </c>
      <c r="H1779" s="2">
        <v>41480</v>
      </c>
      <c r="I1779" s="3">
        <v>2237.683</v>
      </c>
      <c r="J1779" s="3">
        <v>2500.123</v>
      </c>
      <c r="K1779">
        <v>3.1494922691717702</v>
      </c>
      <c r="O1779" s="2">
        <v>41788</v>
      </c>
      <c r="P1779" s="3">
        <v>0.99715403773827083</v>
      </c>
      <c r="Q1779">
        <v>3.4394444949900498</v>
      </c>
      <c r="R1779">
        <v>3.55354051679593</v>
      </c>
      <c r="S1779">
        <v>3.8855775900366298</v>
      </c>
    </row>
    <row r="1780" spans="7:19" x14ac:dyDescent="0.25">
      <c r="G1780">
        <v>2077</v>
      </c>
      <c r="H1780" s="2">
        <v>41481</v>
      </c>
      <c r="I1780" s="3">
        <v>2224.0079999999998</v>
      </c>
      <c r="J1780" s="3">
        <v>2485.1469999999999</v>
      </c>
      <c r="K1780">
        <v>3.13587926911412</v>
      </c>
      <c r="O1780" s="2">
        <v>41789</v>
      </c>
      <c r="P1780" s="3">
        <v>0.99780848810774647</v>
      </c>
      <c r="Q1780">
        <v>3.4433240903401399</v>
      </c>
      <c r="R1780">
        <v>3.5579973470388802</v>
      </c>
      <c r="S1780">
        <v>3.8866170274843101</v>
      </c>
    </row>
    <row r="1781" spans="7:19" x14ac:dyDescent="0.25">
      <c r="G1781">
        <v>2078</v>
      </c>
      <c r="H1781" s="2">
        <v>41484</v>
      </c>
      <c r="I1781" s="3">
        <v>2175.9699999999998</v>
      </c>
      <c r="J1781" s="3">
        <v>2431.5889999999999</v>
      </c>
      <c r="K1781">
        <v>3.0674671572452401</v>
      </c>
      <c r="O1781" s="2">
        <v>41793</v>
      </c>
      <c r="P1781" s="3">
        <v>0.99496470625019018</v>
      </c>
      <c r="Q1781">
        <v>3.43585856683739</v>
      </c>
      <c r="R1781">
        <v>3.5498441132082599</v>
      </c>
      <c r="S1781">
        <v>3.88510167389017</v>
      </c>
    </row>
    <row r="1782" spans="7:19" x14ac:dyDescent="0.25">
      <c r="G1782">
        <v>2079</v>
      </c>
      <c r="H1782" s="2">
        <v>41485</v>
      </c>
      <c r="I1782" s="3">
        <v>2189.3879999999999</v>
      </c>
      <c r="J1782" s="3">
        <v>2446.5830000000001</v>
      </c>
      <c r="K1782">
        <v>3.07012092587413</v>
      </c>
      <c r="O1782" s="2">
        <v>41794</v>
      </c>
      <c r="P1782" s="3">
        <v>0.98494784720056672</v>
      </c>
      <c r="Q1782">
        <v>3.4014370174085502</v>
      </c>
      <c r="R1782">
        <v>3.5173535003256799</v>
      </c>
      <c r="S1782">
        <v>3.8765873239856998</v>
      </c>
    </row>
    <row r="1783" spans="7:19" x14ac:dyDescent="0.25">
      <c r="G1783">
        <v>2080</v>
      </c>
      <c r="H1783" s="2">
        <v>41486</v>
      </c>
      <c r="I1783" s="3">
        <v>2193.0210000000002</v>
      </c>
      <c r="J1783" s="3">
        <v>2451.3130000000001</v>
      </c>
      <c r="K1783">
        <v>3.0850921006194101</v>
      </c>
      <c r="O1783" s="2">
        <v>41795</v>
      </c>
      <c r="P1783" s="3">
        <v>0.99545813582848353</v>
      </c>
      <c r="Q1783">
        <v>3.4397027036340599</v>
      </c>
      <c r="R1783">
        <v>3.5547984150061098</v>
      </c>
      <c r="S1783">
        <v>3.89236914677039</v>
      </c>
    </row>
    <row r="1784" spans="7:19" x14ac:dyDescent="0.25">
      <c r="G1784">
        <v>2081</v>
      </c>
      <c r="H1784" s="2">
        <v>41487</v>
      </c>
      <c r="I1784" s="3">
        <v>2245.364</v>
      </c>
      <c r="J1784" s="3">
        <v>2509.8200000000002</v>
      </c>
      <c r="K1784">
        <v>3.1696752361984402</v>
      </c>
      <c r="O1784" s="2">
        <v>41796</v>
      </c>
      <c r="P1784" s="3">
        <v>0.98895769275389966</v>
      </c>
      <c r="Q1784">
        <v>3.4264465645196598</v>
      </c>
      <c r="R1784">
        <v>3.5380645638890602</v>
      </c>
      <c r="S1784">
        <v>3.8883210782178601</v>
      </c>
    </row>
    <row r="1785" spans="7:19" x14ac:dyDescent="0.25">
      <c r="G1785">
        <v>2082</v>
      </c>
      <c r="H1785" s="2">
        <v>41488</v>
      </c>
      <c r="I1785" s="3">
        <v>2247.2629999999999</v>
      </c>
      <c r="J1785" s="3">
        <v>2512.0309999999999</v>
      </c>
      <c r="K1785">
        <v>3.1783807508897701</v>
      </c>
      <c r="O1785" s="2">
        <v>41799</v>
      </c>
      <c r="P1785" s="3">
        <v>0.98879909920509856</v>
      </c>
      <c r="Q1785">
        <v>3.4163038833685602</v>
      </c>
      <c r="R1785">
        <v>3.5282152399196902</v>
      </c>
      <c r="S1785">
        <v>3.8815743831329099</v>
      </c>
    </row>
    <row r="1786" spans="7:19" x14ac:dyDescent="0.25">
      <c r="G1786">
        <v>2083</v>
      </c>
      <c r="H1786" s="2">
        <v>41491</v>
      </c>
      <c r="I1786" s="3">
        <v>2278.3290000000002</v>
      </c>
      <c r="J1786" s="3">
        <v>2546.9749999999999</v>
      </c>
      <c r="K1786">
        <v>3.22504260898079</v>
      </c>
      <c r="O1786" s="2">
        <v>41800</v>
      </c>
      <c r="P1786" s="3">
        <v>1.0013021126882242</v>
      </c>
      <c r="Q1786">
        <v>3.45980724269823</v>
      </c>
      <c r="R1786">
        <v>3.57018788134453</v>
      </c>
      <c r="S1786">
        <v>3.8963691080037099</v>
      </c>
    </row>
    <row r="1787" spans="7:19" x14ac:dyDescent="0.25">
      <c r="G1787">
        <v>2084</v>
      </c>
      <c r="H1787" s="2">
        <v>41492</v>
      </c>
      <c r="I1787" s="3">
        <v>2293.6410000000001</v>
      </c>
      <c r="J1787" s="3">
        <v>2564.288</v>
      </c>
      <c r="K1787">
        <v>3.2574305482725001</v>
      </c>
      <c r="O1787" s="2">
        <v>41801</v>
      </c>
      <c r="P1787" s="3">
        <v>1.0010695499563507</v>
      </c>
      <c r="Q1787">
        <v>3.4706498731708</v>
      </c>
      <c r="R1787">
        <v>3.5836370908177102</v>
      </c>
      <c r="S1787">
        <v>3.9011609467600201</v>
      </c>
    </row>
    <row r="1788" spans="7:19" x14ac:dyDescent="0.25">
      <c r="G1788">
        <v>2085</v>
      </c>
      <c r="H1788" s="2">
        <v>41493</v>
      </c>
      <c r="I1788" s="3">
        <v>2280.623</v>
      </c>
      <c r="J1788" s="3">
        <v>2549.7350000000001</v>
      </c>
      <c r="K1788">
        <v>3.2233873510053801</v>
      </c>
      <c r="O1788" s="2">
        <v>41802</v>
      </c>
      <c r="P1788" s="3">
        <v>0.9979228564775694</v>
      </c>
      <c r="Q1788">
        <v>3.4611561106348301</v>
      </c>
      <c r="R1788">
        <v>3.5759977460455601</v>
      </c>
      <c r="S1788">
        <v>3.9019848305315898</v>
      </c>
    </row>
    <row r="1789" spans="7:19" x14ac:dyDescent="0.25">
      <c r="G1789">
        <v>2086</v>
      </c>
      <c r="H1789" s="2">
        <v>41494</v>
      </c>
      <c r="I1789" s="3">
        <v>2276.7820000000002</v>
      </c>
      <c r="J1789" s="3">
        <v>2546.5410000000002</v>
      </c>
      <c r="K1789">
        <v>3.2240070797974698</v>
      </c>
      <c r="O1789" s="2">
        <v>41803</v>
      </c>
      <c r="P1789" s="3">
        <v>1.0088462699866954</v>
      </c>
      <c r="Q1789">
        <v>3.5010106554249201</v>
      </c>
      <c r="R1789">
        <v>3.6136516705596402</v>
      </c>
      <c r="S1789">
        <v>3.9183618882133899</v>
      </c>
    </row>
    <row r="1790" spans="7:19" x14ac:dyDescent="0.25">
      <c r="G1790">
        <v>2087</v>
      </c>
      <c r="H1790" s="2">
        <v>41495</v>
      </c>
      <c r="I1790" s="3">
        <v>2286.0100000000002</v>
      </c>
      <c r="J1790" s="3">
        <v>2557.1080000000002</v>
      </c>
      <c r="K1790">
        <v>3.2325372518075901</v>
      </c>
      <c r="O1790" s="2">
        <v>41806</v>
      </c>
      <c r="P1790" s="3">
        <v>1.0164199244510523</v>
      </c>
      <c r="Q1790">
        <v>3.5291695829406402</v>
      </c>
      <c r="R1790">
        <v>3.6394137288497501</v>
      </c>
      <c r="S1790">
        <v>3.9268103012959701</v>
      </c>
    </row>
    <row r="1791" spans="7:19" x14ac:dyDescent="0.25">
      <c r="G1791">
        <v>2088</v>
      </c>
      <c r="H1791" s="2">
        <v>41498</v>
      </c>
      <c r="I1791" s="3">
        <v>2352.7939999999999</v>
      </c>
      <c r="J1791" s="3">
        <v>2631.8130000000001</v>
      </c>
      <c r="K1791">
        <v>3.2966320540544798</v>
      </c>
      <c r="O1791" s="2">
        <v>41807</v>
      </c>
      <c r="P1791" s="3">
        <v>1.0069571760392504</v>
      </c>
      <c r="Q1791">
        <v>3.4972282813182098</v>
      </c>
      <c r="R1791">
        <v>3.6099630712052999</v>
      </c>
      <c r="S1791">
        <v>3.9149401543119202</v>
      </c>
    </row>
    <row r="1792" spans="7:19" x14ac:dyDescent="0.25">
      <c r="G1792">
        <v>2089</v>
      </c>
      <c r="H1792" s="2">
        <v>41499</v>
      </c>
      <c r="I1792" s="3">
        <v>2359.0680000000002</v>
      </c>
      <c r="J1792" s="3">
        <v>2638.857</v>
      </c>
      <c r="K1792">
        <v>3.31032223178067</v>
      </c>
      <c r="O1792" s="2">
        <v>41808</v>
      </c>
      <c r="P1792" s="3">
        <v>1.0030765914276381</v>
      </c>
      <c r="Q1792">
        <v>3.4830046516875899</v>
      </c>
      <c r="R1792">
        <v>3.59756291407151</v>
      </c>
      <c r="S1792">
        <v>3.90573160472039</v>
      </c>
    </row>
    <row r="1793" spans="7:19" x14ac:dyDescent="0.25">
      <c r="G1793">
        <v>2090</v>
      </c>
      <c r="H1793" s="2">
        <v>41500</v>
      </c>
      <c r="I1793" s="3">
        <v>2349.08</v>
      </c>
      <c r="J1793" s="3">
        <v>2627.6849999999999</v>
      </c>
      <c r="K1793">
        <v>3.3099285466497501</v>
      </c>
      <c r="O1793" s="2">
        <v>41809</v>
      </c>
      <c r="P1793" s="3">
        <v>0.98774752729824888</v>
      </c>
      <c r="Q1793">
        <v>3.4108957277946002</v>
      </c>
      <c r="R1793">
        <v>3.5285867748186002</v>
      </c>
      <c r="S1793">
        <v>3.8755150158468301</v>
      </c>
    </row>
    <row r="1794" spans="7:19" x14ac:dyDescent="0.25">
      <c r="G1794">
        <v>2091</v>
      </c>
      <c r="H1794" s="2">
        <v>41501</v>
      </c>
      <c r="I1794" s="3">
        <v>2321.576</v>
      </c>
      <c r="J1794" s="3">
        <v>2597.0619999999999</v>
      </c>
      <c r="K1794">
        <v>3.2756017207798598</v>
      </c>
      <c r="O1794" s="2">
        <v>41810</v>
      </c>
      <c r="P1794" s="3">
        <v>0.99337120105712573</v>
      </c>
      <c r="Q1794">
        <v>3.43766452366153</v>
      </c>
      <c r="R1794">
        <v>3.5527246744523202</v>
      </c>
      <c r="S1794">
        <v>3.8867365112623702</v>
      </c>
    </row>
    <row r="1795" spans="7:19" x14ac:dyDescent="0.25">
      <c r="G1795">
        <v>2092</v>
      </c>
      <c r="H1795" s="2">
        <v>41502</v>
      </c>
      <c r="I1795" s="3">
        <v>2304.1439999999998</v>
      </c>
      <c r="J1795" s="3">
        <v>2577.8359999999998</v>
      </c>
      <c r="K1795">
        <v>3.2304656236597902</v>
      </c>
      <c r="O1795" s="2">
        <v>41813</v>
      </c>
      <c r="P1795" s="3">
        <v>0.99270103532172482</v>
      </c>
      <c r="Q1795">
        <v>3.4515550661116698</v>
      </c>
      <c r="R1795">
        <v>3.5670184024924798</v>
      </c>
      <c r="S1795">
        <v>3.8945814688435898</v>
      </c>
    </row>
    <row r="1796" spans="7:19" x14ac:dyDescent="0.25">
      <c r="G1796">
        <v>2093</v>
      </c>
      <c r="H1796" s="2">
        <v>41505</v>
      </c>
      <c r="I1796" s="3">
        <v>2331.4299999999998</v>
      </c>
      <c r="J1796" s="3">
        <v>2608.6460000000002</v>
      </c>
      <c r="K1796">
        <v>3.2779152767684101</v>
      </c>
      <c r="O1796" s="2">
        <v>41814</v>
      </c>
      <c r="P1796" s="3">
        <v>0.99924529217827296</v>
      </c>
      <c r="Q1796">
        <v>3.4720232029571001</v>
      </c>
      <c r="R1796">
        <v>3.5908179887940501</v>
      </c>
      <c r="S1796">
        <v>3.9052214750471599</v>
      </c>
    </row>
    <row r="1797" spans="7:19" x14ac:dyDescent="0.25">
      <c r="G1797">
        <v>2094</v>
      </c>
      <c r="H1797" s="2">
        <v>41506</v>
      </c>
      <c r="I1797" s="3">
        <v>2312.4650000000001</v>
      </c>
      <c r="J1797" s="3">
        <v>2587.5360000000001</v>
      </c>
      <c r="K1797">
        <v>3.2597516373905502</v>
      </c>
      <c r="O1797" s="2">
        <v>41815</v>
      </c>
      <c r="P1797" s="3">
        <v>0.99490900309452823</v>
      </c>
      <c r="Q1797">
        <v>3.45378119270443</v>
      </c>
      <c r="R1797">
        <v>3.57388778617642</v>
      </c>
      <c r="S1797">
        <v>3.9008255216096099</v>
      </c>
    </row>
    <row r="1798" spans="7:19" x14ac:dyDescent="0.25">
      <c r="G1798">
        <v>2095</v>
      </c>
      <c r="H1798" s="2">
        <v>41507</v>
      </c>
      <c r="I1798" s="3">
        <v>2308.5889999999999</v>
      </c>
      <c r="J1798" s="3">
        <v>2583.424</v>
      </c>
      <c r="K1798">
        <v>3.2673120445696502</v>
      </c>
      <c r="O1798" s="2">
        <v>41816</v>
      </c>
      <c r="P1798" s="3">
        <v>1.0024910500579656</v>
      </c>
      <c r="Q1798">
        <v>3.49148147711422</v>
      </c>
      <c r="R1798">
        <v>3.61084514838962</v>
      </c>
      <c r="S1798">
        <v>3.9164405012865799</v>
      </c>
    </row>
    <row r="1799" spans="7:19" x14ac:dyDescent="0.25">
      <c r="G1799">
        <v>2096</v>
      </c>
      <c r="H1799" s="2">
        <v>41508</v>
      </c>
      <c r="I1799" s="3">
        <v>2303.9319999999998</v>
      </c>
      <c r="J1799" s="3">
        <v>2578.6570000000002</v>
      </c>
      <c r="K1799">
        <v>3.2745363685634499</v>
      </c>
      <c r="O1799" s="2">
        <v>41817</v>
      </c>
      <c r="P1799" s="3">
        <v>1.0038180522655222</v>
      </c>
      <c r="Q1799">
        <v>3.5069670362079699</v>
      </c>
      <c r="R1799">
        <v>3.6280785988841102</v>
      </c>
      <c r="S1799">
        <v>3.92589217907092</v>
      </c>
    </row>
    <row r="1800" spans="7:19" x14ac:dyDescent="0.25">
      <c r="G1800">
        <v>2097</v>
      </c>
      <c r="H1800" s="2">
        <v>41509</v>
      </c>
      <c r="I1800" s="3">
        <v>2286.9290000000001</v>
      </c>
      <c r="J1800" s="3">
        <v>2559.627</v>
      </c>
      <c r="K1800">
        <v>3.2694392025047199</v>
      </c>
      <c r="O1800" s="2">
        <v>41820</v>
      </c>
      <c r="P1800" s="3">
        <v>1.0109295844643322</v>
      </c>
      <c r="Q1800">
        <v>3.53609484149242</v>
      </c>
      <c r="R1800">
        <v>3.6585089113976199</v>
      </c>
      <c r="S1800">
        <v>3.9380629180424198</v>
      </c>
    </row>
    <row r="1801" spans="7:19" x14ac:dyDescent="0.25">
      <c r="G1801">
        <v>2098</v>
      </c>
      <c r="H1801" s="2">
        <v>41512</v>
      </c>
      <c r="I1801" s="3">
        <v>2335.616</v>
      </c>
      <c r="J1801" s="3">
        <v>2614.1190000000001</v>
      </c>
      <c r="K1801">
        <v>3.3406678166561998</v>
      </c>
      <c r="O1801" s="2">
        <v>41821</v>
      </c>
      <c r="P1801" s="3">
        <v>1.0109666513352713</v>
      </c>
      <c r="Q1801">
        <v>3.5502459710297298</v>
      </c>
      <c r="R1801">
        <v>3.67108034460247</v>
      </c>
      <c r="S1801">
        <v>3.9449046459905102</v>
      </c>
    </row>
    <row r="1802" spans="7:19" x14ac:dyDescent="0.25">
      <c r="G1802">
        <v>2099</v>
      </c>
      <c r="H1802" s="2">
        <v>41513</v>
      </c>
      <c r="I1802" s="3">
        <v>2340.8809999999999</v>
      </c>
      <c r="J1802" s="3">
        <v>2620.0120000000002</v>
      </c>
      <c r="K1802">
        <v>3.36415105076067</v>
      </c>
      <c r="O1802" s="2">
        <v>41822</v>
      </c>
      <c r="P1802" s="3">
        <v>1.0141577756915379</v>
      </c>
      <c r="Q1802">
        <v>3.57049643153199</v>
      </c>
      <c r="R1802">
        <v>3.6901658267966799</v>
      </c>
      <c r="S1802">
        <v>3.9533158072304002</v>
      </c>
    </row>
    <row r="1803" spans="7:19" x14ac:dyDescent="0.25">
      <c r="G1803">
        <v>2100</v>
      </c>
      <c r="H1803" s="2">
        <v>41514</v>
      </c>
      <c r="I1803" s="3">
        <v>2328.056</v>
      </c>
      <c r="J1803" s="3">
        <v>2605.703</v>
      </c>
      <c r="K1803">
        <v>3.34341161023386</v>
      </c>
      <c r="O1803" s="2">
        <v>41823</v>
      </c>
      <c r="P1803" s="3">
        <v>1.0194648383086315</v>
      </c>
      <c r="Q1803">
        <v>3.5902871296546701</v>
      </c>
      <c r="R1803">
        <v>3.7103954069739502</v>
      </c>
      <c r="S1803">
        <v>3.9616802285852302</v>
      </c>
    </row>
    <row r="1804" spans="7:19" x14ac:dyDescent="0.25">
      <c r="G1804">
        <v>2101</v>
      </c>
      <c r="H1804" s="2">
        <v>41515</v>
      </c>
      <c r="I1804" s="3">
        <v>2318.3110000000001</v>
      </c>
      <c r="J1804" s="3">
        <v>2594.7950000000001</v>
      </c>
      <c r="K1804">
        <v>3.3281013112319</v>
      </c>
      <c r="O1804" s="2">
        <v>41824</v>
      </c>
      <c r="P1804" s="3">
        <v>1.019061093279336</v>
      </c>
      <c r="Q1804">
        <v>3.5800983114715899</v>
      </c>
      <c r="R1804">
        <v>3.6994153627102699</v>
      </c>
      <c r="S1804">
        <v>3.9553282547545998</v>
      </c>
    </row>
    <row r="1805" spans="7:19" x14ac:dyDescent="0.25">
      <c r="G1805">
        <v>2102</v>
      </c>
      <c r="H1805" s="2">
        <v>41516</v>
      </c>
      <c r="I1805" s="3">
        <v>2313.91</v>
      </c>
      <c r="J1805" s="3">
        <v>2589.87</v>
      </c>
      <c r="K1805">
        <v>3.3091521057381699</v>
      </c>
      <c r="O1805" s="2">
        <v>41827</v>
      </c>
      <c r="P1805" s="3">
        <v>1.0180790063281087</v>
      </c>
      <c r="Q1805">
        <v>3.5740198983939</v>
      </c>
      <c r="R1805">
        <v>3.69355391553432</v>
      </c>
      <c r="S1805">
        <v>3.9505384851502399</v>
      </c>
    </row>
    <row r="1806" spans="7:19" x14ac:dyDescent="0.25">
      <c r="G1806">
        <v>2103</v>
      </c>
      <c r="H1806" s="2">
        <v>41519</v>
      </c>
      <c r="I1806" s="3">
        <v>2320.3440000000001</v>
      </c>
      <c r="J1806" s="3">
        <v>2597.0709999999999</v>
      </c>
      <c r="K1806">
        <v>3.3287124082503601</v>
      </c>
      <c r="O1806" s="2">
        <v>41828</v>
      </c>
      <c r="P1806" s="3">
        <v>1.0200376675105791</v>
      </c>
      <c r="Q1806">
        <v>3.5845942533093198</v>
      </c>
      <c r="R1806">
        <v>3.7088611677821399</v>
      </c>
      <c r="S1806">
        <v>3.9616632167722199</v>
      </c>
    </row>
    <row r="1807" spans="7:19" x14ac:dyDescent="0.25">
      <c r="G1807">
        <v>2104</v>
      </c>
      <c r="H1807" s="2">
        <v>41520</v>
      </c>
      <c r="I1807" s="3">
        <v>2354.502</v>
      </c>
      <c r="J1807" s="3">
        <v>2635.3029999999999</v>
      </c>
      <c r="K1807">
        <v>3.3693851005379898</v>
      </c>
      <c r="O1807" s="2">
        <v>41829</v>
      </c>
      <c r="P1807" s="3">
        <v>1.0056069710401185</v>
      </c>
      <c r="Q1807">
        <v>3.5275153772447401</v>
      </c>
      <c r="R1807">
        <v>3.6515783178097898</v>
      </c>
      <c r="S1807">
        <v>3.93411644110311</v>
      </c>
    </row>
    <row r="1808" spans="7:19" x14ac:dyDescent="0.25">
      <c r="G1808">
        <v>2105</v>
      </c>
      <c r="H1808" s="2">
        <v>41521</v>
      </c>
      <c r="I1808" s="3">
        <v>2350.6990000000001</v>
      </c>
      <c r="J1808" s="3">
        <v>2631.0459999999998</v>
      </c>
      <c r="K1808">
        <v>3.3696164146166701</v>
      </c>
      <c r="O1808" s="2">
        <v>41830</v>
      </c>
      <c r="P1808" s="3">
        <v>1.0040781785973172</v>
      </c>
      <c r="Q1808">
        <v>3.5265844684938199</v>
      </c>
      <c r="R1808">
        <v>3.64742329678637</v>
      </c>
      <c r="S1808">
        <v>3.9275407402322902</v>
      </c>
    </row>
    <row r="1809" spans="7:19" x14ac:dyDescent="0.25">
      <c r="G1809">
        <v>2106</v>
      </c>
      <c r="H1809" s="2">
        <v>41522</v>
      </c>
      <c r="I1809" s="3">
        <v>2341.7350000000001</v>
      </c>
      <c r="J1809" s="3">
        <v>2621.0140000000001</v>
      </c>
      <c r="K1809">
        <v>3.3600473777119602</v>
      </c>
      <c r="O1809" s="2">
        <v>41831</v>
      </c>
      <c r="P1809" s="3">
        <v>1.009892987408783</v>
      </c>
      <c r="Q1809">
        <v>3.5528974413143501</v>
      </c>
      <c r="R1809">
        <v>3.6761352737341499</v>
      </c>
      <c r="S1809">
        <v>3.94199836282576</v>
      </c>
    </row>
    <row r="1810" spans="7:19" x14ac:dyDescent="0.25">
      <c r="G1810">
        <v>2107</v>
      </c>
      <c r="H1810" s="2">
        <v>41523</v>
      </c>
      <c r="I1810" s="3">
        <v>2357.7820000000002</v>
      </c>
      <c r="J1810" s="3">
        <v>2638.9740000000002</v>
      </c>
      <c r="K1810">
        <v>3.3905354000611299</v>
      </c>
      <c r="O1810" s="2">
        <v>41834</v>
      </c>
      <c r="P1810" s="3">
        <v>1.0216770023309754</v>
      </c>
      <c r="Q1810">
        <v>3.6053820690730398</v>
      </c>
      <c r="R1810">
        <v>3.7301363402292198</v>
      </c>
      <c r="S1810">
        <v>3.96801624867734</v>
      </c>
    </row>
    <row r="1811" spans="7:19" x14ac:dyDescent="0.25">
      <c r="G1811">
        <v>2108</v>
      </c>
      <c r="H1811" s="2">
        <v>41526</v>
      </c>
      <c r="I1811" s="3">
        <v>2440.6089999999999</v>
      </c>
      <c r="J1811" s="3">
        <v>2731.6790000000001</v>
      </c>
      <c r="K1811">
        <v>3.4666539538766599</v>
      </c>
      <c r="O1811" s="2">
        <v>41835</v>
      </c>
      <c r="P1811" s="3">
        <v>1.023299798991419</v>
      </c>
      <c r="Q1811">
        <v>3.6137858809315002</v>
      </c>
      <c r="R1811">
        <v>3.7341906046823898</v>
      </c>
      <c r="S1811">
        <v>3.9627186352549901</v>
      </c>
    </row>
    <row r="1812" spans="7:19" x14ac:dyDescent="0.25">
      <c r="G1812">
        <v>2109</v>
      </c>
      <c r="H1812" s="2">
        <v>41527</v>
      </c>
      <c r="I1812" s="3">
        <v>2474.8939999999998</v>
      </c>
      <c r="J1812" s="3">
        <v>2772.355</v>
      </c>
      <c r="K1812">
        <v>3.50660995425052</v>
      </c>
      <c r="O1812" s="2">
        <v>41836</v>
      </c>
      <c r="P1812" s="3">
        <v>1.0217107780258043</v>
      </c>
      <c r="Q1812">
        <v>3.60365699249272</v>
      </c>
      <c r="R1812">
        <v>3.7244686348206</v>
      </c>
      <c r="S1812">
        <v>3.9495645112203301</v>
      </c>
    </row>
    <row r="1813" spans="7:19" x14ac:dyDescent="0.25">
      <c r="G1813">
        <v>2110</v>
      </c>
      <c r="H1813" s="2">
        <v>41528</v>
      </c>
      <c r="I1813" s="3">
        <v>2482.8890000000001</v>
      </c>
      <c r="J1813" s="3">
        <v>2781.3110000000001</v>
      </c>
      <c r="K1813">
        <v>3.5123786427024499</v>
      </c>
      <c r="O1813" s="2">
        <v>41837</v>
      </c>
      <c r="P1813" s="3">
        <v>1.0163867247120426</v>
      </c>
      <c r="Q1813">
        <v>3.5819047499239902</v>
      </c>
      <c r="R1813">
        <v>3.7052613508359298</v>
      </c>
      <c r="S1813">
        <v>3.9425450695660902</v>
      </c>
    </row>
    <row r="1814" spans="7:19" x14ac:dyDescent="0.25">
      <c r="G1814">
        <v>2111</v>
      </c>
      <c r="H1814" s="2">
        <v>41529</v>
      </c>
      <c r="I1814" s="3">
        <v>2507.4549999999999</v>
      </c>
      <c r="J1814" s="3">
        <v>2809.393</v>
      </c>
      <c r="K1814">
        <v>3.5284827706663799</v>
      </c>
      <c r="O1814" s="2">
        <v>41838</v>
      </c>
      <c r="P1814" s="3">
        <v>1.0214541897083276</v>
      </c>
      <c r="Q1814">
        <v>3.5956830406028599</v>
      </c>
      <c r="R1814">
        <v>3.7170803765515701</v>
      </c>
      <c r="S1814">
        <v>3.9460269324719501</v>
      </c>
    </row>
    <row r="1815" spans="7:19" x14ac:dyDescent="0.25">
      <c r="G1815">
        <v>2112</v>
      </c>
      <c r="H1815" s="2">
        <v>41530</v>
      </c>
      <c r="I1815" s="3">
        <v>2488.902</v>
      </c>
      <c r="J1815" s="3">
        <v>2788.6060000000002</v>
      </c>
      <c r="K1815">
        <v>3.5202438327872598</v>
      </c>
      <c r="O1815" s="2">
        <v>41841</v>
      </c>
      <c r="P1815" s="3">
        <v>1.0224697643764742</v>
      </c>
      <c r="Q1815">
        <v>3.5973440034824198</v>
      </c>
      <c r="R1815">
        <v>3.7145663330324199</v>
      </c>
      <c r="S1815">
        <v>3.9429479969490502</v>
      </c>
    </row>
    <row r="1816" spans="7:19" x14ac:dyDescent="0.25">
      <c r="G1816">
        <v>2113</v>
      </c>
      <c r="H1816" s="2">
        <v>41533</v>
      </c>
      <c r="I1816" s="3">
        <v>2478.39</v>
      </c>
      <c r="J1816" s="3">
        <v>2776.8290000000002</v>
      </c>
      <c r="K1816">
        <v>3.52136741045343</v>
      </c>
      <c r="O1816" s="2">
        <v>41842</v>
      </c>
      <c r="P1816" s="3">
        <v>1.0350382311244877</v>
      </c>
      <c r="Q1816">
        <v>3.648076890195</v>
      </c>
      <c r="R1816">
        <v>3.7663408018873699</v>
      </c>
      <c r="S1816">
        <v>3.9722935073738799</v>
      </c>
    </row>
    <row r="1817" spans="7:19" x14ac:dyDescent="0.25">
      <c r="G1817">
        <v>2114</v>
      </c>
      <c r="H1817" s="2">
        <v>41534</v>
      </c>
      <c r="I1817" s="3">
        <v>2427.3220000000001</v>
      </c>
      <c r="J1817" s="3">
        <v>2719.6109999999999</v>
      </c>
      <c r="K1817">
        <v>3.4576798070893</v>
      </c>
      <c r="O1817" s="2">
        <v>41843</v>
      </c>
      <c r="P1817" s="3">
        <v>1.0375093284272867</v>
      </c>
      <c r="Q1817">
        <v>3.6436017000463199</v>
      </c>
      <c r="R1817">
        <v>3.7584406848073502</v>
      </c>
      <c r="S1817">
        <v>3.9636069451482099</v>
      </c>
    </row>
    <row r="1818" spans="7:19" x14ac:dyDescent="0.25">
      <c r="G1818">
        <v>2115</v>
      </c>
      <c r="H1818" s="2">
        <v>41535</v>
      </c>
      <c r="I1818" s="3">
        <v>2432.5100000000002</v>
      </c>
      <c r="J1818" s="3">
        <v>2725.424</v>
      </c>
      <c r="K1818">
        <v>3.4793531990642799</v>
      </c>
      <c r="O1818" s="2">
        <v>41844</v>
      </c>
      <c r="P1818" s="3">
        <v>1.0561184198076143</v>
      </c>
      <c r="Q1818">
        <v>3.6856580533995502</v>
      </c>
      <c r="R1818">
        <v>3.79962743306239</v>
      </c>
      <c r="S1818">
        <v>3.9701750481505602</v>
      </c>
    </row>
    <row r="1819" spans="7:19" x14ac:dyDescent="0.25">
      <c r="G1819">
        <v>2116</v>
      </c>
      <c r="H1819" s="2">
        <v>41540</v>
      </c>
      <c r="I1819" s="3">
        <v>2472.288</v>
      </c>
      <c r="J1819" s="3">
        <v>2769.9920000000002</v>
      </c>
      <c r="K1819">
        <v>3.54560671994295</v>
      </c>
      <c r="O1819" s="2">
        <v>41845</v>
      </c>
      <c r="P1819" s="3">
        <v>1.0675420920854619</v>
      </c>
      <c r="Q1819">
        <v>3.7276870486523999</v>
      </c>
      <c r="R1819">
        <v>3.8465885964931901</v>
      </c>
      <c r="S1819">
        <v>3.9922452367703398</v>
      </c>
    </row>
    <row r="1820" spans="7:19" x14ac:dyDescent="0.25">
      <c r="G1820">
        <v>2117</v>
      </c>
      <c r="H1820" s="2">
        <v>41541</v>
      </c>
      <c r="I1820" s="3">
        <v>2443.8850000000002</v>
      </c>
      <c r="J1820" s="3">
        <v>2738.1689999999999</v>
      </c>
      <c r="K1820">
        <v>3.5329297819004601</v>
      </c>
      <c r="O1820" s="2">
        <v>41848</v>
      </c>
      <c r="P1820" s="3">
        <v>1.0976457394491064</v>
      </c>
      <c r="Q1820">
        <v>3.8111065847943402</v>
      </c>
      <c r="R1820">
        <v>3.9378864919246501</v>
      </c>
      <c r="S1820">
        <v>4.0335368163043697</v>
      </c>
    </row>
    <row r="1821" spans="7:19" x14ac:dyDescent="0.25">
      <c r="G1821">
        <v>2118</v>
      </c>
      <c r="H1821" s="2">
        <v>41542</v>
      </c>
      <c r="I1821" s="3">
        <v>2429.0300000000002</v>
      </c>
      <c r="J1821" s="3">
        <v>2721.5259999999998</v>
      </c>
      <c r="K1821">
        <v>3.5133680209953901</v>
      </c>
      <c r="O1821" s="2">
        <v>41849</v>
      </c>
      <c r="P1821" s="3">
        <v>1.1013834047381414</v>
      </c>
      <c r="Q1821">
        <v>3.8320204216404599</v>
      </c>
      <c r="R1821">
        <v>3.9612564853573899</v>
      </c>
      <c r="S1821">
        <v>4.0454375671265499</v>
      </c>
    </row>
    <row r="1822" spans="7:19" x14ac:dyDescent="0.25">
      <c r="G1822">
        <v>2119</v>
      </c>
      <c r="H1822" s="2">
        <v>41543</v>
      </c>
      <c r="I1822" s="3">
        <v>2384.4430000000002</v>
      </c>
      <c r="J1822" s="3">
        <v>2671.569</v>
      </c>
      <c r="K1822">
        <v>3.4410615938721598</v>
      </c>
      <c r="O1822" s="2">
        <v>41850</v>
      </c>
      <c r="P1822" s="3">
        <v>1.0978028931083594</v>
      </c>
      <c r="Q1822">
        <v>3.8234582406772399</v>
      </c>
      <c r="R1822">
        <v>3.9568132095630402</v>
      </c>
      <c r="S1822">
        <v>4.0417178624568404</v>
      </c>
    </row>
    <row r="1823" spans="7:19" x14ac:dyDescent="0.25">
      <c r="G1823">
        <v>2120</v>
      </c>
      <c r="H1823" s="2">
        <v>41544</v>
      </c>
      <c r="I1823" s="3">
        <v>2394.971</v>
      </c>
      <c r="J1823" s="3">
        <v>2683.3649999999998</v>
      </c>
      <c r="K1823">
        <v>3.4513013361516101</v>
      </c>
      <c r="O1823" s="2">
        <v>41851</v>
      </c>
      <c r="P1823" s="3">
        <v>1.1113179432453135</v>
      </c>
      <c r="Q1823">
        <v>3.85975231880226</v>
      </c>
      <c r="R1823">
        <v>3.9962574735158598</v>
      </c>
      <c r="S1823">
        <v>4.0539480875434899</v>
      </c>
    </row>
    <row r="1824" spans="7:19" x14ac:dyDescent="0.25">
      <c r="G1824">
        <v>2121</v>
      </c>
      <c r="H1824" s="2">
        <v>41547</v>
      </c>
      <c r="I1824" s="3">
        <v>2409.0369999999998</v>
      </c>
      <c r="J1824" s="3">
        <v>2699.1239999999998</v>
      </c>
      <c r="K1824">
        <v>3.4841848222199099</v>
      </c>
      <c r="O1824" s="2">
        <v>41852</v>
      </c>
      <c r="P1824" s="3">
        <v>1.1014909850572376</v>
      </c>
      <c r="Q1824">
        <v>3.8263544381549202</v>
      </c>
      <c r="R1824">
        <v>3.9604338645422401</v>
      </c>
      <c r="S1824">
        <v>4.0202627777713102</v>
      </c>
    </row>
    <row r="1825" spans="7:19" x14ac:dyDescent="0.25">
      <c r="G1825">
        <v>2122</v>
      </c>
      <c r="H1825" s="2">
        <v>41555</v>
      </c>
      <c r="I1825" s="3">
        <v>2441.8110000000001</v>
      </c>
      <c r="J1825" s="3">
        <v>2735.8719999999998</v>
      </c>
      <c r="K1825">
        <v>3.5436676388739801</v>
      </c>
      <c r="O1825" s="2">
        <v>41855</v>
      </c>
      <c r="P1825" s="3">
        <v>1.1233461222951675</v>
      </c>
      <c r="Q1825">
        <v>3.8964431532225801</v>
      </c>
      <c r="R1825">
        <v>4.0324083294477804</v>
      </c>
      <c r="S1825">
        <v>4.0822016671711703</v>
      </c>
    </row>
    <row r="1826" spans="7:19" x14ac:dyDescent="0.25">
      <c r="G1826">
        <v>2123</v>
      </c>
      <c r="H1826" s="2">
        <v>41556</v>
      </c>
      <c r="I1826" s="3">
        <v>2453.5830000000001</v>
      </c>
      <c r="J1826" s="3">
        <v>2749.0619999999999</v>
      </c>
      <c r="K1826">
        <v>3.5635039481394699</v>
      </c>
      <c r="O1826" s="2">
        <v>41856</v>
      </c>
      <c r="P1826" s="3">
        <v>1.1204572101852026</v>
      </c>
      <c r="Q1826">
        <v>3.90401764093675</v>
      </c>
      <c r="R1826">
        <v>4.0402955136790997</v>
      </c>
      <c r="S1826">
        <v>4.0849845755112701</v>
      </c>
    </row>
    <row r="1827" spans="7:19" x14ac:dyDescent="0.25">
      <c r="G1827">
        <v>2124</v>
      </c>
      <c r="H1827" s="2">
        <v>41557</v>
      </c>
      <c r="I1827" s="3">
        <v>2429.317</v>
      </c>
      <c r="J1827" s="3">
        <v>2721.902</v>
      </c>
      <c r="K1827">
        <v>3.5399574258857398</v>
      </c>
      <c r="O1827" s="2">
        <v>41857</v>
      </c>
      <c r="P1827" s="3">
        <v>1.1176551028451394</v>
      </c>
      <c r="Q1827">
        <v>3.9125709261401802</v>
      </c>
      <c r="R1827">
        <v>4.0487467615748596</v>
      </c>
      <c r="S1827">
        <v>4.09202817092602</v>
      </c>
    </row>
    <row r="1828" spans="7:19" x14ac:dyDescent="0.25">
      <c r="G1828">
        <v>2125</v>
      </c>
      <c r="H1828" s="2">
        <v>41558</v>
      </c>
      <c r="I1828" s="3">
        <v>2468.5079999999998</v>
      </c>
      <c r="J1828" s="3">
        <v>2765.8130000000001</v>
      </c>
      <c r="K1828">
        <v>3.59545225544634</v>
      </c>
      <c r="O1828" s="2">
        <v>41858</v>
      </c>
      <c r="P1828" s="3">
        <v>1.1007412139996757</v>
      </c>
      <c r="Q1828">
        <v>3.86579492067882</v>
      </c>
      <c r="R1828">
        <v>3.9999946502067298</v>
      </c>
      <c r="S1828">
        <v>4.0524743726363797</v>
      </c>
    </row>
    <row r="1829" spans="7:19" x14ac:dyDescent="0.25">
      <c r="G1829">
        <v>2126</v>
      </c>
      <c r="H1829" s="2">
        <v>41561</v>
      </c>
      <c r="I1829" s="3">
        <v>2472.5419999999999</v>
      </c>
      <c r="J1829" s="3">
        <v>2770.3319999999999</v>
      </c>
      <c r="K1829">
        <v>3.62845026396008</v>
      </c>
      <c r="O1829" s="2">
        <v>41859</v>
      </c>
      <c r="P1829" s="3">
        <v>1.1029008837630647</v>
      </c>
      <c r="Q1829">
        <v>3.8785464811140402</v>
      </c>
      <c r="R1829">
        <v>4.0135137104269401</v>
      </c>
      <c r="S1829">
        <v>4.0636177936281896</v>
      </c>
    </row>
    <row r="1830" spans="7:19" x14ac:dyDescent="0.25">
      <c r="G1830">
        <v>2127</v>
      </c>
      <c r="H1830" s="2">
        <v>41562</v>
      </c>
      <c r="I1830" s="3">
        <v>2467.5169999999998</v>
      </c>
      <c r="J1830" s="3">
        <v>2764.703</v>
      </c>
      <c r="K1830">
        <v>3.62673710266521</v>
      </c>
      <c r="O1830" s="2">
        <v>41862</v>
      </c>
      <c r="P1830" s="3">
        <v>1.1190887391586601</v>
      </c>
      <c r="Q1830">
        <v>3.9398116904435301</v>
      </c>
      <c r="R1830">
        <v>4.0781053474978801</v>
      </c>
      <c r="S1830">
        <v>4.1167004193369499</v>
      </c>
    </row>
    <row r="1831" spans="7:19" x14ac:dyDescent="0.25">
      <c r="G1831">
        <v>2128</v>
      </c>
      <c r="H1831" s="2">
        <v>41563</v>
      </c>
      <c r="I1831" s="3">
        <v>2421.3710000000001</v>
      </c>
      <c r="J1831" s="3">
        <v>2712.998</v>
      </c>
      <c r="K1831">
        <v>3.5388396303905099</v>
      </c>
      <c r="O1831" s="2">
        <v>41863</v>
      </c>
      <c r="P1831" s="3">
        <v>1.1151824010939868</v>
      </c>
      <c r="Q1831">
        <v>3.9444365924214502</v>
      </c>
      <c r="R1831">
        <v>4.0817922937091398</v>
      </c>
      <c r="S1831">
        <v>4.1230651532296596</v>
      </c>
    </row>
    <row r="1832" spans="7:19" x14ac:dyDescent="0.25">
      <c r="G1832">
        <v>2129</v>
      </c>
      <c r="H1832" s="2">
        <v>41564</v>
      </c>
      <c r="I1832" s="3">
        <v>2413.33</v>
      </c>
      <c r="J1832" s="3">
        <v>2703.989</v>
      </c>
      <c r="K1832">
        <v>3.5282750125276601</v>
      </c>
      <c r="O1832" s="2">
        <v>41864</v>
      </c>
      <c r="P1832" s="3">
        <v>1.1161017088609158</v>
      </c>
      <c r="Q1832">
        <v>3.9522165981278099</v>
      </c>
      <c r="R1832">
        <v>4.0866801662716803</v>
      </c>
      <c r="S1832">
        <v>4.1287482329250098</v>
      </c>
    </row>
    <row r="1833" spans="7:19" x14ac:dyDescent="0.25">
      <c r="G1833">
        <v>2130</v>
      </c>
      <c r="H1833" s="2">
        <v>41565</v>
      </c>
      <c r="I1833" s="3">
        <v>2426.0540000000001</v>
      </c>
      <c r="J1833" s="3">
        <v>2718.2939999999999</v>
      </c>
      <c r="K1833">
        <v>3.5510459544042101</v>
      </c>
      <c r="O1833" s="2">
        <v>41865</v>
      </c>
      <c r="P1833" s="3">
        <v>1.1052400460435536</v>
      </c>
      <c r="Q1833">
        <v>3.9144980340328801</v>
      </c>
      <c r="R1833">
        <v>4.0479226022722301</v>
      </c>
      <c r="S1833">
        <v>4.0984939471855801</v>
      </c>
    </row>
    <row r="1834" spans="7:19" x14ac:dyDescent="0.25">
      <c r="G1834">
        <v>2131</v>
      </c>
      <c r="H1834" s="2">
        <v>41568</v>
      </c>
      <c r="I1834" s="3">
        <v>2471.3220000000001</v>
      </c>
      <c r="J1834" s="3">
        <v>2769.0149999999999</v>
      </c>
      <c r="K1834">
        <v>3.6237127043115298</v>
      </c>
      <c r="O1834" s="2">
        <v>41866</v>
      </c>
      <c r="P1834" s="3">
        <v>1.1172263037377064</v>
      </c>
      <c r="Q1834">
        <v>3.9553345817785601</v>
      </c>
      <c r="R1834">
        <v>4.0914626761641397</v>
      </c>
      <c r="S1834">
        <v>4.1349547121655696</v>
      </c>
    </row>
    <row r="1835" spans="7:19" x14ac:dyDescent="0.25">
      <c r="G1835">
        <v>2132</v>
      </c>
      <c r="H1835" s="2">
        <v>41569</v>
      </c>
      <c r="I1835" s="3">
        <v>2445.8910000000001</v>
      </c>
      <c r="J1835" s="3">
        <v>2740.52</v>
      </c>
      <c r="K1835">
        <v>3.5832263587000899</v>
      </c>
      <c r="O1835" s="2">
        <v>41869</v>
      </c>
      <c r="P1835" s="3">
        <v>1.1238174598538224</v>
      </c>
      <c r="Q1835">
        <v>3.99998033319378</v>
      </c>
      <c r="R1835">
        <v>4.1353068100260799</v>
      </c>
      <c r="S1835">
        <v>4.1662180437316598</v>
      </c>
    </row>
    <row r="1836" spans="7:19" x14ac:dyDescent="0.25">
      <c r="G1836">
        <v>2133</v>
      </c>
      <c r="H1836" s="2">
        <v>41570</v>
      </c>
      <c r="I1836" s="3">
        <v>2418.491</v>
      </c>
      <c r="J1836" s="3">
        <v>2709.819</v>
      </c>
      <c r="K1836">
        <v>3.5165125541541702</v>
      </c>
      <c r="O1836" s="2">
        <v>41870</v>
      </c>
      <c r="P1836" s="3">
        <v>1.1239786452038101</v>
      </c>
      <c r="Q1836">
        <v>4.0015197588904003</v>
      </c>
      <c r="R1836">
        <v>4.1390137555784703</v>
      </c>
      <c r="S1836">
        <v>4.1671537412951301</v>
      </c>
    </row>
    <row r="1837" spans="7:19" x14ac:dyDescent="0.25">
      <c r="G1837">
        <v>2134</v>
      </c>
      <c r="H1837" s="2">
        <v>41571</v>
      </c>
      <c r="I1837" s="3">
        <v>2400.511</v>
      </c>
      <c r="J1837" s="3">
        <v>2689.674</v>
      </c>
      <c r="K1837">
        <v>3.4990917458125099</v>
      </c>
      <c r="O1837" s="2">
        <v>41871</v>
      </c>
      <c r="P1837" s="3">
        <v>1.1200732533522686</v>
      </c>
      <c r="Q1837">
        <v>3.9879266680013701</v>
      </c>
      <c r="R1837">
        <v>4.1266129289147999</v>
      </c>
      <c r="S1837">
        <v>4.1541988531643597</v>
      </c>
    </row>
    <row r="1838" spans="7:19" x14ac:dyDescent="0.25">
      <c r="G1838">
        <v>2135</v>
      </c>
      <c r="H1838" s="2">
        <v>41572</v>
      </c>
      <c r="I1838" s="3">
        <v>2368.5590000000002</v>
      </c>
      <c r="J1838" s="3">
        <v>2653.8739999999998</v>
      </c>
      <c r="K1838">
        <v>3.4343838013017298</v>
      </c>
      <c r="O1838" s="2">
        <v>41872</v>
      </c>
      <c r="P1838" s="3">
        <v>1.1144613866876862</v>
      </c>
      <c r="Q1838">
        <v>3.9779674093574799</v>
      </c>
      <c r="R1838">
        <v>4.1162938581878201</v>
      </c>
      <c r="S1838">
        <v>4.1440994387446501</v>
      </c>
    </row>
    <row r="1839" spans="7:19" x14ac:dyDescent="0.25">
      <c r="G1839">
        <v>2136</v>
      </c>
      <c r="H1839" s="2">
        <v>41575</v>
      </c>
      <c r="I1839" s="3">
        <v>2365.9540000000002</v>
      </c>
      <c r="J1839" s="3">
        <v>2650.9940000000001</v>
      </c>
      <c r="K1839">
        <v>3.4365104915445501</v>
      </c>
      <c r="O1839" s="2">
        <v>41873</v>
      </c>
      <c r="P1839" s="3">
        <v>1.1197350850069649</v>
      </c>
      <c r="Q1839">
        <v>4.0022952201845401</v>
      </c>
      <c r="R1839">
        <v>4.1405832153590998</v>
      </c>
      <c r="S1839">
        <v>4.1642949815303396</v>
      </c>
    </row>
    <row r="1840" spans="7:19" x14ac:dyDescent="0.25">
      <c r="G1840">
        <v>2137</v>
      </c>
      <c r="H1840" s="2">
        <v>41576</v>
      </c>
      <c r="I1840" s="3">
        <v>2372.0529999999999</v>
      </c>
      <c r="J1840" s="3">
        <v>2657.828</v>
      </c>
      <c r="K1840">
        <v>3.3971421360162699</v>
      </c>
      <c r="O1840" s="2">
        <v>41876</v>
      </c>
      <c r="P1840" s="3">
        <v>1.1090859910266082</v>
      </c>
      <c r="Q1840">
        <v>3.9724416979388102</v>
      </c>
      <c r="R1840">
        <v>4.1085808941316202</v>
      </c>
      <c r="S1840">
        <v>4.1391339684376902</v>
      </c>
    </row>
    <row r="1841" spans="7:19" x14ac:dyDescent="0.25">
      <c r="G1841">
        <v>2138</v>
      </c>
      <c r="H1841" s="2">
        <v>41577</v>
      </c>
      <c r="I1841" s="3">
        <v>2407.471</v>
      </c>
      <c r="J1841" s="3">
        <v>2697.5129999999999</v>
      </c>
      <c r="K1841">
        <v>3.4533212349484201</v>
      </c>
      <c r="O1841" s="2">
        <v>41877</v>
      </c>
      <c r="P1841" s="3">
        <v>1.1002136384692411</v>
      </c>
      <c r="Q1841">
        <v>3.9245333337524202</v>
      </c>
      <c r="R1841">
        <v>4.0582877814919804</v>
      </c>
      <c r="S1841">
        <v>4.10013980911729</v>
      </c>
    </row>
    <row r="1842" spans="7:19" x14ac:dyDescent="0.25">
      <c r="G1842">
        <v>2139</v>
      </c>
      <c r="H1842" s="2">
        <v>41578</v>
      </c>
      <c r="I1842" s="3">
        <v>2373.7179999999998</v>
      </c>
      <c r="J1842" s="3">
        <v>2659.694</v>
      </c>
      <c r="K1842">
        <v>3.4167755596203899</v>
      </c>
      <c r="O1842" s="2">
        <v>41878</v>
      </c>
      <c r="P1842" s="3">
        <v>1.1019043567766549</v>
      </c>
      <c r="Q1842">
        <v>3.9366488132072601</v>
      </c>
      <c r="R1842">
        <v>4.0703563142535</v>
      </c>
      <c r="S1842">
        <v>4.1087404618992496</v>
      </c>
    </row>
    <row r="1843" spans="7:19" x14ac:dyDescent="0.25">
      <c r="G1843">
        <v>2140</v>
      </c>
      <c r="H1843" s="2">
        <v>41579</v>
      </c>
      <c r="I1843" s="3">
        <v>2384.96</v>
      </c>
      <c r="J1843" s="3">
        <v>2672.29</v>
      </c>
      <c r="K1843">
        <v>3.4202038947871598</v>
      </c>
      <c r="O1843" s="2">
        <v>41879</v>
      </c>
      <c r="P1843" s="3">
        <v>1.0941799253067581</v>
      </c>
      <c r="Q1843">
        <v>3.90929586557895</v>
      </c>
      <c r="R1843">
        <v>4.0396654072982896</v>
      </c>
      <c r="S1843">
        <v>4.0839014799857001</v>
      </c>
    </row>
    <row r="1844" spans="7:19" x14ac:dyDescent="0.25">
      <c r="G1844">
        <v>2141</v>
      </c>
      <c r="H1844" s="2">
        <v>41582</v>
      </c>
      <c r="I1844" s="3">
        <v>2380.4540000000002</v>
      </c>
      <c r="J1844" s="3">
        <v>2667.241</v>
      </c>
      <c r="K1844">
        <v>3.4265583904608201</v>
      </c>
      <c r="O1844" s="2">
        <v>41880</v>
      </c>
      <c r="P1844" s="3">
        <v>1.1069659387956434</v>
      </c>
      <c r="Q1844">
        <v>3.9582957187718901</v>
      </c>
      <c r="R1844">
        <v>4.0911779006361799</v>
      </c>
      <c r="S1844">
        <v>4.1258142016340296</v>
      </c>
    </row>
    <row r="1845" spans="7:19" x14ac:dyDescent="0.25">
      <c r="G1845">
        <v>2142</v>
      </c>
      <c r="H1845" s="2">
        <v>41583</v>
      </c>
      <c r="I1845" s="3">
        <v>2383.7689999999998</v>
      </c>
      <c r="J1845" s="3">
        <v>2670.9560000000001</v>
      </c>
      <c r="K1845">
        <v>3.4538466206974401</v>
      </c>
      <c r="O1845" s="2">
        <v>41883</v>
      </c>
      <c r="P1845" s="3">
        <v>1.1150284151917398</v>
      </c>
      <c r="Q1845">
        <v>4.0089242995729997</v>
      </c>
      <c r="R1845">
        <v>4.1411845622841703</v>
      </c>
      <c r="S1845">
        <v>4.16803603643522</v>
      </c>
    </row>
    <row r="1846" spans="7:19" x14ac:dyDescent="0.25">
      <c r="G1846">
        <v>2143</v>
      </c>
      <c r="H1846" s="2">
        <v>41584</v>
      </c>
      <c r="I1846" s="3">
        <v>2353.5680000000002</v>
      </c>
      <c r="J1846" s="3">
        <v>2637.1163000000001</v>
      </c>
      <c r="K1846">
        <v>3.4155238425515102</v>
      </c>
      <c r="O1846" s="2">
        <v>41884</v>
      </c>
      <c r="P1846" s="3">
        <v>1.129771855672054</v>
      </c>
      <c r="Q1846">
        <v>4.0652242850241702</v>
      </c>
      <c r="R1846">
        <v>4.1991995538821199</v>
      </c>
      <c r="S1846">
        <v>4.2178230255859397</v>
      </c>
    </row>
    <row r="1847" spans="7:19" x14ac:dyDescent="0.25">
      <c r="G1847">
        <v>2144</v>
      </c>
      <c r="H1847" s="2">
        <v>41585</v>
      </c>
      <c r="I1847" s="3">
        <v>2340.5520000000001</v>
      </c>
      <c r="J1847" s="3">
        <v>2622.5320000000002</v>
      </c>
      <c r="K1847">
        <v>3.3794826197221899</v>
      </c>
      <c r="O1847" s="2">
        <v>41885</v>
      </c>
      <c r="P1847" s="3">
        <v>1.140365616754061</v>
      </c>
      <c r="Q1847">
        <v>4.1046026435365901</v>
      </c>
      <c r="R1847">
        <v>4.2373466957602899</v>
      </c>
      <c r="S1847">
        <v>4.2493959677404103</v>
      </c>
    </row>
    <row r="1848" spans="7:19" x14ac:dyDescent="0.25">
      <c r="G1848">
        <v>2145</v>
      </c>
      <c r="H1848" s="2">
        <v>41586</v>
      </c>
      <c r="I1848" s="3">
        <v>2307.9450000000002</v>
      </c>
      <c r="J1848" s="3">
        <v>2585.9971</v>
      </c>
      <c r="K1848">
        <v>3.3327300702798799</v>
      </c>
      <c r="O1848" s="2">
        <v>41886</v>
      </c>
      <c r="P1848" s="3">
        <v>1.1485963545287816</v>
      </c>
      <c r="Q1848">
        <v>4.1397704092493797</v>
      </c>
      <c r="R1848">
        <v>4.2751390050118099</v>
      </c>
      <c r="S1848">
        <v>4.28058733263624</v>
      </c>
    </row>
    <row r="1849" spans="7:19" x14ac:dyDescent="0.25">
      <c r="G1849">
        <v>2146</v>
      </c>
      <c r="H1849" s="2">
        <v>41589</v>
      </c>
      <c r="I1849" s="3">
        <v>2315.8890000000001</v>
      </c>
      <c r="J1849" s="3">
        <v>2594.8984</v>
      </c>
      <c r="K1849">
        <v>3.3511787139592299</v>
      </c>
      <c r="O1849" s="2">
        <v>41887</v>
      </c>
      <c r="P1849" s="3">
        <v>1.1595010494737821</v>
      </c>
      <c r="Q1849">
        <v>4.1766373963529997</v>
      </c>
      <c r="R1849">
        <v>4.3125789763422198</v>
      </c>
      <c r="S1849">
        <v>4.3145715145493</v>
      </c>
    </row>
    <row r="1850" spans="7:19" x14ac:dyDescent="0.25">
      <c r="G1850">
        <v>2147</v>
      </c>
      <c r="H1850" s="2">
        <v>41590</v>
      </c>
      <c r="I1850" s="3">
        <v>2340</v>
      </c>
      <c r="J1850" s="3">
        <v>2621.9137999999998</v>
      </c>
      <c r="K1850">
        <v>3.3855457342637298</v>
      </c>
      <c r="O1850" s="2">
        <v>41891</v>
      </c>
      <c r="P1850" s="3">
        <v>1.1575911388374414</v>
      </c>
      <c r="Q1850">
        <v>4.1853279724316304</v>
      </c>
      <c r="R1850">
        <v>4.3199669073702101</v>
      </c>
      <c r="S1850">
        <v>4.3213526498397803</v>
      </c>
    </row>
    <row r="1851" spans="7:19" x14ac:dyDescent="0.25">
      <c r="G1851">
        <v>2148</v>
      </c>
      <c r="H1851" s="2">
        <v>41591</v>
      </c>
      <c r="I1851" s="3">
        <v>2288.116</v>
      </c>
      <c r="J1851" s="3">
        <v>2563.7784000000001</v>
      </c>
      <c r="K1851">
        <v>3.32441940702991</v>
      </c>
      <c r="O1851" s="2">
        <v>41892</v>
      </c>
      <c r="P1851" s="3">
        <v>1.1515354570744241</v>
      </c>
      <c r="Q1851">
        <v>4.1907764617997296</v>
      </c>
      <c r="R1851">
        <v>4.3211192992482497</v>
      </c>
      <c r="S1851">
        <v>4.3237538497597203</v>
      </c>
    </row>
    <row r="1852" spans="7:19" x14ac:dyDescent="0.25">
      <c r="G1852">
        <v>2149</v>
      </c>
      <c r="H1852" s="2">
        <v>41592</v>
      </c>
      <c r="I1852" s="3">
        <v>2304.5010000000002</v>
      </c>
      <c r="J1852" s="3">
        <v>2582.1377000000002</v>
      </c>
      <c r="K1852">
        <v>3.37328305412395</v>
      </c>
      <c r="O1852" s="2">
        <v>41893</v>
      </c>
      <c r="P1852" s="3">
        <v>1.1472847797092409</v>
      </c>
      <c r="Q1852">
        <v>4.1837474739577898</v>
      </c>
      <c r="R1852">
        <v>4.3115806559590899</v>
      </c>
      <c r="S1852">
        <v>4.3127275053950997</v>
      </c>
    </row>
    <row r="1853" spans="7:19" x14ac:dyDescent="0.25">
      <c r="G1853">
        <v>2150</v>
      </c>
      <c r="H1853" s="2">
        <v>41593</v>
      </c>
      <c r="I1853" s="3">
        <v>2350.7339999999999</v>
      </c>
      <c r="J1853" s="3">
        <v>2633.9403000000002</v>
      </c>
      <c r="K1853">
        <v>3.4421727100996602</v>
      </c>
      <c r="O1853" s="2">
        <v>41894</v>
      </c>
      <c r="P1853" s="3">
        <v>1.1545874469606399</v>
      </c>
      <c r="Q1853">
        <v>4.2253496569314501</v>
      </c>
      <c r="R1853">
        <v>4.354870596584</v>
      </c>
      <c r="S1853">
        <v>4.3533448242394099</v>
      </c>
    </row>
    <row r="1854" spans="7:19" x14ac:dyDescent="0.25">
      <c r="G1854">
        <v>2151</v>
      </c>
      <c r="H1854" s="2">
        <v>41596</v>
      </c>
      <c r="I1854" s="3">
        <v>2428.9029999999998</v>
      </c>
      <c r="J1854" s="3">
        <v>2721.5272</v>
      </c>
      <c r="K1854">
        <v>3.53226960267303</v>
      </c>
      <c r="O1854" s="2">
        <v>41897</v>
      </c>
      <c r="P1854" s="3">
        <v>1.1540338711389362</v>
      </c>
      <c r="Q1854">
        <v>4.2409956507726703</v>
      </c>
      <c r="R1854">
        <v>4.3709428513073698</v>
      </c>
      <c r="S1854">
        <v>4.3656155065295499</v>
      </c>
    </row>
    <row r="1855" spans="7:19" x14ac:dyDescent="0.25">
      <c r="G1855">
        <v>2152</v>
      </c>
      <c r="H1855" s="2">
        <v>41597</v>
      </c>
      <c r="I1855" s="3">
        <v>2412.163</v>
      </c>
      <c r="J1855" s="3">
        <v>2702.7709</v>
      </c>
      <c r="K1855">
        <v>3.5253964717417698</v>
      </c>
      <c r="O1855" s="2">
        <v>41898</v>
      </c>
      <c r="P1855" s="3">
        <v>1.1311045351584001</v>
      </c>
      <c r="Q1855">
        <v>4.1373232415237702</v>
      </c>
      <c r="R1855">
        <v>4.2686003799207901</v>
      </c>
      <c r="S1855">
        <v>4.2835211186940398</v>
      </c>
    </row>
    <row r="1856" spans="7:19" x14ac:dyDescent="0.25">
      <c r="G1856">
        <v>2153</v>
      </c>
      <c r="H1856" s="2">
        <v>41598</v>
      </c>
      <c r="I1856" s="3">
        <v>2424.85</v>
      </c>
      <c r="J1856" s="3">
        <v>2716.9863999999998</v>
      </c>
      <c r="K1856">
        <v>3.5563565540308502</v>
      </c>
      <c r="O1856" s="2">
        <v>41899</v>
      </c>
      <c r="P1856" s="3">
        <v>1.1370523897641129</v>
      </c>
      <c r="Q1856">
        <v>4.1687316920641901</v>
      </c>
      <c r="R1856">
        <v>4.3002247766386104</v>
      </c>
      <c r="S1856">
        <v>4.3095294232637702</v>
      </c>
    </row>
    <row r="1857" spans="7:19" x14ac:dyDescent="0.25">
      <c r="G1857">
        <v>2154</v>
      </c>
      <c r="H1857" s="2">
        <v>41599</v>
      </c>
      <c r="I1857" s="3">
        <v>2409.989</v>
      </c>
      <c r="J1857" s="3">
        <v>2700.335</v>
      </c>
      <c r="K1857">
        <v>3.5390643811937501</v>
      </c>
      <c r="O1857" s="2">
        <v>41900</v>
      </c>
      <c r="P1857" s="3">
        <v>1.1405271723613613</v>
      </c>
      <c r="Q1857">
        <v>4.1872658434400503</v>
      </c>
      <c r="R1857">
        <v>4.3157564230545997</v>
      </c>
      <c r="S1857">
        <v>4.3225935707007599</v>
      </c>
    </row>
    <row r="1858" spans="7:19" x14ac:dyDescent="0.25">
      <c r="G1858">
        <v>2155</v>
      </c>
      <c r="H1858" s="2">
        <v>41600</v>
      </c>
      <c r="I1858" s="3">
        <v>2397.962</v>
      </c>
      <c r="J1858" s="3">
        <v>2686.8584999999998</v>
      </c>
      <c r="K1858">
        <v>3.5184443485297301</v>
      </c>
      <c r="O1858" s="2">
        <v>41901</v>
      </c>
      <c r="P1858" s="3">
        <v>1.1484988945762238</v>
      </c>
      <c r="Q1858">
        <v>4.2204521480999899</v>
      </c>
      <c r="R1858">
        <v>4.3486613204691897</v>
      </c>
      <c r="S1858">
        <v>4.3499464157900398</v>
      </c>
    </row>
    <row r="1859" spans="7:19" x14ac:dyDescent="0.25">
      <c r="G1859">
        <v>2156</v>
      </c>
      <c r="H1859" s="2">
        <v>41603</v>
      </c>
      <c r="I1859" s="3">
        <v>2388.6289999999999</v>
      </c>
      <c r="J1859" s="3">
        <v>2676.4011</v>
      </c>
      <c r="K1859">
        <v>3.5153441564367598</v>
      </c>
      <c r="O1859" s="2">
        <v>41904</v>
      </c>
      <c r="P1859" s="3">
        <v>1.1265770698823652</v>
      </c>
      <c r="Q1859">
        <v>4.1601804667506102</v>
      </c>
      <c r="R1859">
        <v>4.2836429789422503</v>
      </c>
      <c r="S1859">
        <v>4.2941625195199196</v>
      </c>
    </row>
    <row r="1860" spans="7:19" x14ac:dyDescent="0.25">
      <c r="G1860">
        <v>2157</v>
      </c>
      <c r="H1860" s="2">
        <v>41604</v>
      </c>
      <c r="I1860" s="3">
        <v>2387.4160000000002</v>
      </c>
      <c r="J1860" s="3">
        <v>2675.0419000000002</v>
      </c>
      <c r="K1860">
        <v>3.53033274593087</v>
      </c>
      <c r="O1860" s="2">
        <v>41905</v>
      </c>
      <c r="P1860" s="3">
        <v>1.1363051693680364</v>
      </c>
      <c r="Q1860">
        <v>4.2097585487279998</v>
      </c>
      <c r="R1860">
        <v>4.3331766496069504</v>
      </c>
      <c r="S1860">
        <v>4.33730347745544</v>
      </c>
    </row>
    <row r="1861" spans="7:19" x14ac:dyDescent="0.25">
      <c r="G1861">
        <v>2158</v>
      </c>
      <c r="H1861" s="2">
        <v>41605</v>
      </c>
      <c r="I1861" s="3">
        <v>2414.4810000000002</v>
      </c>
      <c r="J1861" s="3">
        <v>2705.3674000000001</v>
      </c>
      <c r="K1861">
        <v>3.5777007271462602</v>
      </c>
      <c r="O1861" s="2">
        <v>41906</v>
      </c>
      <c r="P1861" s="3">
        <v>1.1564908986638647</v>
      </c>
      <c r="Q1861">
        <v>4.2857873437004601</v>
      </c>
      <c r="R1861">
        <v>4.40863268505636</v>
      </c>
      <c r="S1861">
        <v>4.4018336508602802</v>
      </c>
    </row>
    <row r="1862" spans="7:19" x14ac:dyDescent="0.25">
      <c r="G1862">
        <v>2159</v>
      </c>
      <c r="H1862" s="2">
        <v>41606</v>
      </c>
      <c r="I1862" s="3">
        <v>2439.5300000000002</v>
      </c>
      <c r="J1862" s="3">
        <v>2733.4346</v>
      </c>
      <c r="K1862">
        <v>3.6070476700256799</v>
      </c>
      <c r="O1862" s="2">
        <v>41907</v>
      </c>
      <c r="P1862" s="3">
        <v>1.1541705372269042</v>
      </c>
      <c r="Q1862">
        <v>4.29402554862365</v>
      </c>
      <c r="R1862">
        <v>4.4138589425215198</v>
      </c>
      <c r="S1862">
        <v>4.40767176968094</v>
      </c>
    </row>
    <row r="1863" spans="7:19" x14ac:dyDescent="0.25">
      <c r="G1863">
        <v>2160</v>
      </c>
      <c r="H1863" s="2">
        <v>41607</v>
      </c>
      <c r="I1863" s="3">
        <v>2438.944</v>
      </c>
      <c r="J1863" s="3">
        <v>2732.7869999999998</v>
      </c>
      <c r="K1863">
        <v>3.6281836580123099</v>
      </c>
      <c r="O1863" s="2">
        <v>41908</v>
      </c>
      <c r="P1863" s="3">
        <v>1.1542822315161376</v>
      </c>
      <c r="Q1863">
        <v>4.3102996948071004</v>
      </c>
      <c r="R1863">
        <v>4.4275193504880299</v>
      </c>
      <c r="S1863">
        <v>4.4182729254508297</v>
      </c>
    </row>
    <row r="1864" spans="7:19" x14ac:dyDescent="0.25">
      <c r="G1864">
        <v>2161</v>
      </c>
      <c r="H1864" s="2">
        <v>41610</v>
      </c>
      <c r="I1864" s="3">
        <v>2418.788</v>
      </c>
      <c r="J1864" s="3">
        <v>2710.2029000000002</v>
      </c>
      <c r="K1864">
        <v>3.53071211925662</v>
      </c>
      <c r="O1864" s="2">
        <v>41911</v>
      </c>
      <c r="P1864" s="3">
        <v>1.1593178132438571</v>
      </c>
      <c r="Q1864">
        <v>4.3434720492727896</v>
      </c>
      <c r="R1864">
        <v>4.4608293076931798</v>
      </c>
      <c r="S1864">
        <v>4.4488026305409196</v>
      </c>
    </row>
    <row r="1865" spans="7:19" x14ac:dyDescent="0.25">
      <c r="G1865">
        <v>2162</v>
      </c>
      <c r="H1865" s="2">
        <v>41611</v>
      </c>
      <c r="I1865" s="3">
        <v>2442.7840000000001</v>
      </c>
      <c r="J1865" s="3">
        <v>2737.0893999999998</v>
      </c>
      <c r="K1865">
        <v>3.5881718138701202</v>
      </c>
      <c r="O1865" s="2">
        <v>41912</v>
      </c>
      <c r="P1865" s="3">
        <v>1.1608285453577549</v>
      </c>
      <c r="Q1865">
        <v>4.3626429703445204</v>
      </c>
      <c r="R1865">
        <v>4.4832135555476702</v>
      </c>
      <c r="S1865">
        <v>4.4688765425008903</v>
      </c>
    </row>
    <row r="1866" spans="7:19" x14ac:dyDescent="0.25">
      <c r="G1866">
        <v>2163</v>
      </c>
      <c r="H1866" s="2">
        <v>41612</v>
      </c>
      <c r="I1866" s="3">
        <v>2475.1350000000002</v>
      </c>
      <c r="J1866" s="3">
        <v>2773.3384000000001</v>
      </c>
      <c r="K1866">
        <v>3.6424650037070099</v>
      </c>
      <c r="O1866" s="2">
        <v>41920</v>
      </c>
      <c r="P1866" s="3">
        <v>1.1738031843774452</v>
      </c>
      <c r="Q1866">
        <v>4.4137787901519197</v>
      </c>
      <c r="R1866">
        <v>4.53397315264358</v>
      </c>
      <c r="S1866">
        <v>4.5125606625344901</v>
      </c>
    </row>
    <row r="1867" spans="7:19" x14ac:dyDescent="0.25">
      <c r="G1867">
        <v>2164</v>
      </c>
      <c r="H1867" s="2">
        <v>41613</v>
      </c>
      <c r="I1867" s="3">
        <v>2468.1970000000001</v>
      </c>
      <c r="J1867" s="3">
        <v>2765.5643</v>
      </c>
      <c r="K1867">
        <v>3.6292898476761599</v>
      </c>
      <c r="O1867" s="2">
        <v>41921</v>
      </c>
      <c r="P1867" s="3">
        <v>1.1754948488979908</v>
      </c>
      <c r="Q1867">
        <v>4.4185371551484103</v>
      </c>
      <c r="R1867">
        <v>4.5439940044916201</v>
      </c>
      <c r="S1867">
        <v>4.5225012243715703</v>
      </c>
    </row>
    <row r="1868" spans="7:19" x14ac:dyDescent="0.25">
      <c r="G1868">
        <v>2165</v>
      </c>
      <c r="H1868" s="2">
        <v>41614</v>
      </c>
      <c r="I1868" s="3">
        <v>2452.2869999999998</v>
      </c>
      <c r="J1868" s="3">
        <v>2747.7375000000002</v>
      </c>
      <c r="K1868">
        <v>3.6096263056599498</v>
      </c>
      <c r="O1868" s="2">
        <v>41922</v>
      </c>
      <c r="P1868" s="3">
        <v>1.1683258445363596</v>
      </c>
      <c r="Q1868">
        <v>4.3936755905520499</v>
      </c>
      <c r="R1868">
        <v>4.5201766070303098</v>
      </c>
      <c r="S1868">
        <v>4.5010865536587703</v>
      </c>
    </row>
    <row r="1869" spans="7:19" x14ac:dyDescent="0.25">
      <c r="G1869">
        <v>2166</v>
      </c>
      <c r="H1869" s="2">
        <v>41617</v>
      </c>
      <c r="I1869" s="3">
        <v>2450.8719999999998</v>
      </c>
      <c r="J1869" s="3">
        <v>2746.1516000000001</v>
      </c>
      <c r="K1869">
        <v>3.6169236179597899</v>
      </c>
      <c r="O1869" s="2">
        <v>41925</v>
      </c>
      <c r="P1869" s="3">
        <v>1.1627168576508737</v>
      </c>
      <c r="Q1869">
        <v>4.3832570037778602</v>
      </c>
      <c r="R1869">
        <v>4.5097203929112997</v>
      </c>
      <c r="S1869">
        <v>4.4919735207647298</v>
      </c>
    </row>
    <row r="1870" spans="7:19" x14ac:dyDescent="0.25">
      <c r="G1870">
        <v>2167</v>
      </c>
      <c r="H1870" s="2">
        <v>41618</v>
      </c>
      <c r="I1870" s="3">
        <v>2453.3220000000001</v>
      </c>
      <c r="J1870" s="3">
        <v>2748.8971999999999</v>
      </c>
      <c r="K1870">
        <v>3.6231425629930798</v>
      </c>
      <c r="O1870" s="2">
        <v>41926</v>
      </c>
      <c r="P1870" s="3">
        <v>1.1587457656962359</v>
      </c>
      <c r="Q1870">
        <v>4.3709569268886899</v>
      </c>
      <c r="R1870">
        <v>4.4999752557760804</v>
      </c>
      <c r="S1870">
        <v>4.4842566701231101</v>
      </c>
    </row>
    <row r="1871" spans="7:19" x14ac:dyDescent="0.25">
      <c r="G1871">
        <v>2168</v>
      </c>
      <c r="H1871" s="2">
        <v>41619</v>
      </c>
      <c r="I1871" s="3">
        <v>2412.7629999999999</v>
      </c>
      <c r="J1871" s="3">
        <v>2703.4513999999999</v>
      </c>
      <c r="K1871">
        <v>3.5789243560121502</v>
      </c>
      <c r="O1871" s="2">
        <v>41927</v>
      </c>
      <c r="P1871" s="3">
        <v>1.1669451138788074</v>
      </c>
      <c r="Q1871">
        <v>4.4042350452452697</v>
      </c>
      <c r="R1871">
        <v>4.5304793783534398</v>
      </c>
      <c r="S1871">
        <v>4.5132701813535796</v>
      </c>
    </row>
    <row r="1872" spans="7:19" x14ac:dyDescent="0.25">
      <c r="G1872">
        <v>2169</v>
      </c>
      <c r="H1872" s="2">
        <v>41620</v>
      </c>
      <c r="I1872" s="3">
        <v>2410.0149999999999</v>
      </c>
      <c r="J1872" s="3">
        <v>2700.3728000000001</v>
      </c>
      <c r="K1872">
        <v>3.5886792249935802</v>
      </c>
      <c r="O1872" s="2">
        <v>41928</v>
      </c>
      <c r="P1872" s="3">
        <v>1.1577192478675233</v>
      </c>
      <c r="Q1872">
        <v>4.3576514954810097</v>
      </c>
      <c r="R1872">
        <v>4.48196881944454</v>
      </c>
      <c r="S1872">
        <v>4.4666199724089601</v>
      </c>
    </row>
    <row r="1873" spans="7:19" x14ac:dyDescent="0.25">
      <c r="G1873">
        <v>2170</v>
      </c>
      <c r="H1873" s="2">
        <v>41621</v>
      </c>
      <c r="I1873" s="3">
        <v>2406.6390000000001</v>
      </c>
      <c r="J1873" s="3">
        <v>2696.5893999999998</v>
      </c>
      <c r="K1873">
        <v>3.5894812936187699</v>
      </c>
      <c r="O1873" s="2">
        <v>41929</v>
      </c>
      <c r="P1873" s="3">
        <v>1.1564581103218687</v>
      </c>
      <c r="Q1873">
        <v>4.34045369069361</v>
      </c>
      <c r="R1873">
        <v>4.46067170044868</v>
      </c>
      <c r="S1873">
        <v>4.4438193110731996</v>
      </c>
    </row>
    <row r="1874" spans="7:19" x14ac:dyDescent="0.25">
      <c r="G1874">
        <v>2171</v>
      </c>
      <c r="H1874" s="2">
        <v>41624</v>
      </c>
      <c r="I1874" s="3">
        <v>2367.9229999999998</v>
      </c>
      <c r="J1874" s="3">
        <v>2653.2093</v>
      </c>
      <c r="K1874">
        <v>3.52607467409825</v>
      </c>
      <c r="O1874" s="2">
        <v>41932</v>
      </c>
      <c r="P1874" s="3">
        <v>1.1626054924792513</v>
      </c>
      <c r="Q1874">
        <v>4.3806413777172004</v>
      </c>
      <c r="R1874">
        <v>4.4985714177457803</v>
      </c>
      <c r="S1874">
        <v>4.4793544607855997</v>
      </c>
    </row>
    <row r="1875" spans="7:19" x14ac:dyDescent="0.25">
      <c r="G1875">
        <v>2172</v>
      </c>
      <c r="H1875" s="2">
        <v>41625</v>
      </c>
      <c r="I1875" s="3">
        <v>2356.3760000000002</v>
      </c>
      <c r="J1875" s="3">
        <v>2640.2712000000001</v>
      </c>
      <c r="K1875">
        <v>3.5118726682856698</v>
      </c>
      <c r="O1875" s="2">
        <v>41933</v>
      </c>
      <c r="P1875" s="3">
        <v>1.1525075882179185</v>
      </c>
      <c r="Q1875">
        <v>4.3426270159584703</v>
      </c>
      <c r="R1875">
        <v>4.4576249322320303</v>
      </c>
      <c r="S1875">
        <v>4.4423452346959396</v>
      </c>
    </row>
    <row r="1876" spans="7:19" x14ac:dyDescent="0.25">
      <c r="G1876">
        <v>2173</v>
      </c>
      <c r="H1876" s="2">
        <v>41626</v>
      </c>
      <c r="I1876" s="3">
        <v>2357.2260000000001</v>
      </c>
      <c r="J1876" s="3">
        <v>2641.2231999999999</v>
      </c>
      <c r="K1876">
        <v>3.5093478831934299</v>
      </c>
      <c r="O1876" s="2">
        <v>41934</v>
      </c>
      <c r="P1876" s="3">
        <v>1.1455219846450178</v>
      </c>
      <c r="Q1876">
        <v>4.3078639540154704</v>
      </c>
      <c r="R1876">
        <v>4.4209229447170602</v>
      </c>
      <c r="S1876">
        <v>4.4073669533180801</v>
      </c>
    </row>
    <row r="1877" spans="7:19" x14ac:dyDescent="0.25">
      <c r="G1877">
        <v>2174</v>
      </c>
      <c r="H1877" s="2">
        <v>41627</v>
      </c>
      <c r="I1877" s="3">
        <v>2332.41</v>
      </c>
      <c r="J1877" s="3">
        <v>2613.4175</v>
      </c>
      <c r="K1877">
        <v>3.47826280706605</v>
      </c>
      <c r="O1877" s="2">
        <v>41935</v>
      </c>
      <c r="P1877" s="3">
        <v>1.1347681078452587</v>
      </c>
      <c r="Q1877">
        <v>4.2556917656623101</v>
      </c>
      <c r="R1877">
        <v>4.3688342986851803</v>
      </c>
      <c r="S1877">
        <v>4.3575004752900401</v>
      </c>
    </row>
    <row r="1878" spans="7:19" x14ac:dyDescent="0.25">
      <c r="G1878">
        <v>2175</v>
      </c>
      <c r="H1878" s="2">
        <v>41628</v>
      </c>
      <c r="I1878" s="3">
        <v>2278.136</v>
      </c>
      <c r="J1878" s="3">
        <v>2552.6048000000001</v>
      </c>
      <c r="K1878">
        <v>3.4137567793132799</v>
      </c>
      <c r="O1878" s="2">
        <v>41936</v>
      </c>
      <c r="P1878" s="3">
        <v>1.1323130550259961</v>
      </c>
      <c r="Q1878">
        <v>4.2482180648787899</v>
      </c>
      <c r="R1878">
        <v>4.3642590682553601</v>
      </c>
      <c r="S1878">
        <v>4.3550963356540802</v>
      </c>
    </row>
    <row r="1879" spans="7:19" x14ac:dyDescent="0.25">
      <c r="G1879">
        <v>2176</v>
      </c>
      <c r="H1879" s="2">
        <v>41631</v>
      </c>
      <c r="I1879" s="3">
        <v>2284.6019999999999</v>
      </c>
      <c r="J1879" s="3">
        <v>2559.85</v>
      </c>
      <c r="K1879">
        <v>3.4183256953805699</v>
      </c>
      <c r="O1879" s="2">
        <v>41939</v>
      </c>
      <c r="P1879" s="3">
        <v>1.1219525560507861</v>
      </c>
      <c r="Q1879">
        <v>4.23445092389818</v>
      </c>
      <c r="R1879">
        <v>4.3502136830942097</v>
      </c>
      <c r="S1879">
        <v>4.3427778221700102</v>
      </c>
    </row>
    <row r="1880" spans="7:19" x14ac:dyDescent="0.25">
      <c r="G1880">
        <v>2177</v>
      </c>
      <c r="H1880" s="2">
        <v>41632</v>
      </c>
      <c r="I1880" s="3">
        <v>2288.248</v>
      </c>
      <c r="J1880" s="3">
        <v>2563.9348</v>
      </c>
      <c r="K1880">
        <v>3.43346835220586</v>
      </c>
      <c r="O1880" s="2">
        <v>41940</v>
      </c>
      <c r="P1880" s="3">
        <v>1.1446021420619712</v>
      </c>
      <c r="Q1880">
        <v>4.3372849445348498</v>
      </c>
      <c r="R1880">
        <v>4.4560194419025798</v>
      </c>
      <c r="S1880">
        <v>4.4454998956743701</v>
      </c>
    </row>
    <row r="1881" spans="7:19" x14ac:dyDescent="0.25">
      <c r="G1881">
        <v>2178</v>
      </c>
      <c r="H1881" s="2">
        <v>41633</v>
      </c>
      <c r="I1881" s="3">
        <v>2305.11</v>
      </c>
      <c r="J1881" s="3">
        <v>2582.8285999999998</v>
      </c>
      <c r="K1881">
        <v>3.46983750498597</v>
      </c>
      <c r="O1881" s="2">
        <v>41941</v>
      </c>
      <c r="P1881" s="3">
        <v>1.161051933936222</v>
      </c>
      <c r="Q1881">
        <v>4.3979329036900596</v>
      </c>
      <c r="R1881">
        <v>4.5199016095548998</v>
      </c>
      <c r="S1881">
        <v>4.5083409036700601</v>
      </c>
    </row>
    <row r="1882" spans="7:19" x14ac:dyDescent="0.25">
      <c r="G1882">
        <v>2179</v>
      </c>
      <c r="H1882" s="2">
        <v>41634</v>
      </c>
      <c r="I1882" s="3">
        <v>2265.3339999999998</v>
      </c>
      <c r="J1882" s="3">
        <v>2538.2601</v>
      </c>
      <c r="K1882">
        <v>3.4085121714143898</v>
      </c>
      <c r="O1882" s="2">
        <v>41942</v>
      </c>
      <c r="P1882" s="3">
        <v>1.1693599732098265</v>
      </c>
      <c r="Q1882">
        <v>4.42681945919594</v>
      </c>
      <c r="R1882">
        <v>4.55223720588977</v>
      </c>
      <c r="S1882">
        <v>4.5415700226825697</v>
      </c>
    </row>
    <row r="1883" spans="7:19" x14ac:dyDescent="0.25">
      <c r="G1883">
        <v>2180</v>
      </c>
      <c r="H1883" s="2">
        <v>41635</v>
      </c>
      <c r="I1883" s="3">
        <v>2303.4780000000001</v>
      </c>
      <c r="J1883" s="3">
        <v>2580.9998000000001</v>
      </c>
      <c r="K1883">
        <v>3.4693946085766001</v>
      </c>
      <c r="O1883" s="2">
        <v>41943</v>
      </c>
      <c r="P1883" s="3">
        <v>1.1880211063123935</v>
      </c>
      <c r="Q1883">
        <v>4.4611282710223499</v>
      </c>
      <c r="R1883">
        <v>4.5879214440762599</v>
      </c>
      <c r="S1883">
        <v>4.5752191518562402</v>
      </c>
    </row>
    <row r="1884" spans="7:19" x14ac:dyDescent="0.25">
      <c r="G1884">
        <v>2181</v>
      </c>
      <c r="H1884" s="2">
        <v>41638</v>
      </c>
      <c r="I1884" s="3">
        <v>2299.4580000000001</v>
      </c>
      <c r="J1884" s="3">
        <v>2576.4956000000002</v>
      </c>
      <c r="K1884">
        <v>3.4735736149630299</v>
      </c>
      <c r="O1884" s="2">
        <v>41946</v>
      </c>
      <c r="P1884" s="3">
        <v>1.1900210306153429</v>
      </c>
      <c r="Q1884">
        <v>4.4925257836758998</v>
      </c>
      <c r="R1884">
        <v>4.6239841536124802</v>
      </c>
      <c r="S1884">
        <v>4.60901203256687</v>
      </c>
    </row>
    <row r="1885" spans="7:19" x14ac:dyDescent="0.25">
      <c r="G1885">
        <v>2182</v>
      </c>
      <c r="H1885" s="2">
        <v>41639</v>
      </c>
      <c r="I1885" s="3">
        <v>2330.0259999999998</v>
      </c>
      <c r="J1885" s="3">
        <v>2610.7465000000002</v>
      </c>
      <c r="K1885">
        <v>3.5020360661452701</v>
      </c>
      <c r="O1885" s="2">
        <v>41947</v>
      </c>
      <c r="P1885" s="3">
        <v>1.1903164959506192</v>
      </c>
      <c r="Q1885">
        <v>4.4948698176922202</v>
      </c>
      <c r="R1885">
        <v>4.6309646237701898</v>
      </c>
      <c r="S1885">
        <v>4.6177505721448098</v>
      </c>
    </row>
    <row r="1886" spans="7:19" x14ac:dyDescent="0.25">
      <c r="G1886">
        <v>2183</v>
      </c>
      <c r="H1886" s="2">
        <v>41641</v>
      </c>
      <c r="I1886" s="3">
        <v>2321.9780000000001</v>
      </c>
      <c r="J1886" s="3">
        <v>2601.7289000000001</v>
      </c>
      <c r="K1886">
        <v>3.5072515679434901</v>
      </c>
      <c r="O1886" s="2">
        <v>41948</v>
      </c>
      <c r="P1886" s="3">
        <v>1.1857822837635585</v>
      </c>
      <c r="Q1886">
        <v>4.4750129998557497</v>
      </c>
      <c r="R1886">
        <v>4.6084575028992001</v>
      </c>
      <c r="S1886">
        <v>4.5960952124895798</v>
      </c>
    </row>
    <row r="1887" spans="7:19" x14ac:dyDescent="0.25">
      <c r="G1887">
        <v>2184</v>
      </c>
      <c r="H1887" s="2">
        <v>41642</v>
      </c>
      <c r="I1887" s="3">
        <v>2290.779</v>
      </c>
      <c r="J1887" s="3">
        <v>2566.7712000000001</v>
      </c>
      <c r="K1887">
        <v>3.4733622233161898</v>
      </c>
      <c r="O1887" s="2">
        <v>41949</v>
      </c>
      <c r="P1887" s="3">
        <v>1.1870226457600188</v>
      </c>
      <c r="Q1887">
        <v>4.4888257204451998</v>
      </c>
      <c r="R1887">
        <v>4.62789914783641</v>
      </c>
      <c r="S1887">
        <v>4.6135096403850904</v>
      </c>
    </row>
    <row r="1888" spans="7:19" x14ac:dyDescent="0.25">
      <c r="G1888">
        <v>2185</v>
      </c>
      <c r="H1888" s="2">
        <v>41645</v>
      </c>
      <c r="I1888" s="3">
        <v>2238.6370000000002</v>
      </c>
      <c r="J1888" s="3">
        <v>2508.3467000000001</v>
      </c>
      <c r="K1888">
        <v>3.3852468950524202</v>
      </c>
      <c r="O1888" s="2">
        <v>41950</v>
      </c>
      <c r="P1888" s="3">
        <v>1.1851686851175485</v>
      </c>
      <c r="Q1888">
        <v>4.4762871996559301</v>
      </c>
      <c r="R1888">
        <v>4.6102448409339098</v>
      </c>
      <c r="S1888">
        <v>4.5984601681677102</v>
      </c>
    </row>
    <row r="1889" spans="7:19" x14ac:dyDescent="0.25">
      <c r="G1889">
        <v>2186</v>
      </c>
      <c r="H1889" s="2">
        <v>41646</v>
      </c>
      <c r="I1889" s="3">
        <v>2238.0010000000002</v>
      </c>
      <c r="J1889" s="3">
        <v>2507.6343000000002</v>
      </c>
      <c r="K1889">
        <v>3.3899394301343402</v>
      </c>
      <c r="O1889" s="2">
        <v>41953</v>
      </c>
      <c r="P1889" s="3">
        <v>1.2152827408256408</v>
      </c>
      <c r="Q1889">
        <v>4.5686417791963398</v>
      </c>
      <c r="R1889">
        <v>4.7080342030090598</v>
      </c>
      <c r="S1889">
        <v>4.6946898382565498</v>
      </c>
    </row>
    <row r="1890" spans="7:19" x14ac:dyDescent="0.25">
      <c r="G1890">
        <v>2187</v>
      </c>
      <c r="H1890" s="2">
        <v>41647</v>
      </c>
      <c r="I1890" s="3">
        <v>2241.9110000000001</v>
      </c>
      <c r="J1890" s="3">
        <v>2512.0156000000002</v>
      </c>
      <c r="K1890">
        <v>3.3966112973705598</v>
      </c>
      <c r="O1890" s="2">
        <v>41954</v>
      </c>
      <c r="P1890" s="3">
        <v>1.2119111365994415</v>
      </c>
      <c r="Q1890">
        <v>4.5184446123947799</v>
      </c>
      <c r="R1890">
        <v>4.6533129270859597</v>
      </c>
      <c r="S1890">
        <v>4.6476425293192101</v>
      </c>
    </row>
    <row r="1891" spans="7:19" x14ac:dyDescent="0.25">
      <c r="G1891">
        <v>2188</v>
      </c>
      <c r="H1891" s="2">
        <v>41648</v>
      </c>
      <c r="I1891" s="3">
        <v>2222.221</v>
      </c>
      <c r="J1891" s="3">
        <v>2489.9533000000001</v>
      </c>
      <c r="K1891">
        <v>3.35563650261075</v>
      </c>
      <c r="O1891" s="2">
        <v>41955</v>
      </c>
      <c r="P1891" s="3">
        <v>1.2288236266950585</v>
      </c>
      <c r="Q1891">
        <v>4.5839906625510798</v>
      </c>
      <c r="R1891">
        <v>4.7229987591084104</v>
      </c>
      <c r="S1891">
        <v>4.7153892611463899</v>
      </c>
    </row>
    <row r="1892" spans="7:19" x14ac:dyDescent="0.25">
      <c r="G1892">
        <v>2189</v>
      </c>
      <c r="H1892" s="2">
        <v>41649</v>
      </c>
      <c r="I1892" s="3">
        <v>2204.8510000000001</v>
      </c>
      <c r="J1892" s="3">
        <v>2470.4904000000001</v>
      </c>
      <c r="K1892">
        <v>3.31854113840626</v>
      </c>
      <c r="O1892" s="2">
        <v>41956</v>
      </c>
      <c r="P1892" s="3">
        <v>1.2219389799493323</v>
      </c>
      <c r="Q1892">
        <v>4.5518375930218804</v>
      </c>
      <c r="R1892">
        <v>4.6919528210191004</v>
      </c>
      <c r="S1892">
        <v>4.68926295621237</v>
      </c>
    </row>
    <row r="1893" spans="7:19" x14ac:dyDescent="0.25">
      <c r="G1893">
        <v>2190</v>
      </c>
      <c r="H1893" s="2">
        <v>41652</v>
      </c>
      <c r="I1893" s="3">
        <v>2193.6790000000001</v>
      </c>
      <c r="J1893" s="3">
        <v>2457.973</v>
      </c>
      <c r="K1893">
        <v>3.3011410647890602</v>
      </c>
      <c r="O1893" s="2">
        <v>41957</v>
      </c>
      <c r="P1893" s="3">
        <v>1.2225748763134876</v>
      </c>
      <c r="Q1893">
        <v>4.5456409640404001</v>
      </c>
      <c r="R1893">
        <v>4.6862397456579599</v>
      </c>
      <c r="S1893">
        <v>4.6819863293463797</v>
      </c>
    </row>
    <row r="1894" spans="7:19" x14ac:dyDescent="0.25">
      <c r="G1894">
        <v>2191</v>
      </c>
      <c r="H1894" s="2">
        <v>41653</v>
      </c>
      <c r="I1894" s="3">
        <v>2212.846</v>
      </c>
      <c r="J1894" s="3">
        <v>2479.4483</v>
      </c>
      <c r="K1894">
        <v>3.3445319787671099</v>
      </c>
      <c r="O1894" s="2">
        <v>41960</v>
      </c>
      <c r="P1894" s="3">
        <v>1.2159476406792658</v>
      </c>
      <c r="Q1894">
        <v>4.5495789803584303</v>
      </c>
      <c r="R1894">
        <v>4.6915226908582701</v>
      </c>
      <c r="S1894">
        <v>4.68515753299077</v>
      </c>
    </row>
    <row r="1895" spans="7:19" x14ac:dyDescent="0.25">
      <c r="G1895">
        <v>2192</v>
      </c>
      <c r="H1895" s="2">
        <v>41654</v>
      </c>
      <c r="I1895" s="3">
        <v>2208.9409999999998</v>
      </c>
      <c r="J1895" s="3">
        <v>2475.0736000000002</v>
      </c>
      <c r="K1895">
        <v>3.3566248796147402</v>
      </c>
      <c r="O1895" s="2">
        <v>41961</v>
      </c>
      <c r="P1895" s="3">
        <v>1.2037815613504024</v>
      </c>
      <c r="Q1895">
        <v>4.5335531143643202</v>
      </c>
      <c r="R1895">
        <v>4.6762482922087099</v>
      </c>
      <c r="S1895">
        <v>4.6677007448184398</v>
      </c>
    </row>
    <row r="1896" spans="7:19" x14ac:dyDescent="0.25">
      <c r="G1896">
        <v>2193</v>
      </c>
      <c r="H1896" s="2">
        <v>41655</v>
      </c>
      <c r="I1896" s="3">
        <v>2211.8440000000001</v>
      </c>
      <c r="J1896" s="3">
        <v>2478.3427000000001</v>
      </c>
      <c r="K1896">
        <v>3.3606868473043101</v>
      </c>
      <c r="O1896" s="2">
        <v>41962</v>
      </c>
      <c r="P1896" s="3">
        <v>1.2017952954283095</v>
      </c>
      <c r="Q1896">
        <v>4.5491315049664003</v>
      </c>
      <c r="R1896">
        <v>4.6884791925800702</v>
      </c>
      <c r="S1896">
        <v>4.6777386157316698</v>
      </c>
    </row>
    <row r="1897" spans="7:19" x14ac:dyDescent="0.25">
      <c r="G1897">
        <v>2194</v>
      </c>
      <c r="H1897" s="2">
        <v>41656</v>
      </c>
      <c r="I1897" s="3">
        <v>2178.4879999999998</v>
      </c>
      <c r="J1897" s="3">
        <v>2440.9672</v>
      </c>
      <c r="K1897">
        <v>3.3229451787290598</v>
      </c>
      <c r="O1897" s="2">
        <v>41963</v>
      </c>
      <c r="P1897" s="3">
        <v>1.2017365067950443</v>
      </c>
      <c r="Q1897">
        <v>4.5461060560962903</v>
      </c>
      <c r="R1897">
        <v>4.6857225829940203</v>
      </c>
      <c r="S1897">
        <v>4.6781874705762299</v>
      </c>
    </row>
    <row r="1898" spans="7:19" x14ac:dyDescent="0.25">
      <c r="G1898">
        <v>2195</v>
      </c>
      <c r="H1898" s="2">
        <v>41659</v>
      </c>
      <c r="I1898" s="3">
        <v>2165.9929999999999</v>
      </c>
      <c r="J1898" s="3">
        <v>2426.9674</v>
      </c>
      <c r="K1898">
        <v>3.2973838311427701</v>
      </c>
      <c r="O1898" s="2">
        <v>41964</v>
      </c>
      <c r="P1898" s="3">
        <v>1.2236940818893982</v>
      </c>
      <c r="Q1898">
        <v>4.6136487608768499</v>
      </c>
      <c r="R1898">
        <v>4.75646349787832</v>
      </c>
      <c r="S1898">
        <v>4.7463146427128899</v>
      </c>
    </row>
    <row r="1899" spans="7:19" x14ac:dyDescent="0.25">
      <c r="G1899">
        <v>2196</v>
      </c>
      <c r="H1899" s="2">
        <v>41660</v>
      </c>
      <c r="I1899" s="3">
        <v>2187.41</v>
      </c>
      <c r="J1899" s="3">
        <v>2450.9648999999999</v>
      </c>
      <c r="K1899">
        <v>3.33948119045988</v>
      </c>
      <c r="O1899" s="2">
        <v>41967</v>
      </c>
      <c r="P1899" s="3">
        <v>1.2548624658643328</v>
      </c>
      <c r="Q1899">
        <v>4.7217147316942398</v>
      </c>
      <c r="R1899">
        <v>4.8764663881441299</v>
      </c>
      <c r="S1899">
        <v>4.8627923740567196</v>
      </c>
    </row>
    <row r="1900" spans="7:19" x14ac:dyDescent="0.25">
      <c r="G1900">
        <v>2197</v>
      </c>
      <c r="H1900" s="2">
        <v>41661</v>
      </c>
      <c r="I1900" s="3">
        <v>2243.7959999999998</v>
      </c>
      <c r="J1900" s="3">
        <v>2514.145</v>
      </c>
      <c r="K1900">
        <v>3.42637943135415</v>
      </c>
      <c r="O1900" s="2">
        <v>41968</v>
      </c>
      <c r="P1900" s="3">
        <v>1.2720578736863064</v>
      </c>
      <c r="Q1900">
        <v>4.793504323174</v>
      </c>
      <c r="R1900">
        <v>4.9551840983773996</v>
      </c>
      <c r="S1900">
        <v>4.9334024061774899</v>
      </c>
    </row>
    <row r="1901" spans="7:19" x14ac:dyDescent="0.25">
      <c r="G1901">
        <v>2198</v>
      </c>
      <c r="H1901" s="2">
        <v>41662</v>
      </c>
      <c r="I1901" s="3">
        <v>2231.8890000000001</v>
      </c>
      <c r="J1901" s="3">
        <v>2500.819</v>
      </c>
      <c r="K1901">
        <v>3.4277865600675299</v>
      </c>
      <c r="O1901" s="2">
        <v>41969</v>
      </c>
      <c r="P1901" s="3">
        <v>1.2897999869998542</v>
      </c>
      <c r="Q1901">
        <v>4.8411986107069298</v>
      </c>
      <c r="R1901">
        <v>5.0063444724372399</v>
      </c>
      <c r="S1901">
        <v>4.9818388104143896</v>
      </c>
    </row>
    <row r="1902" spans="7:19" x14ac:dyDescent="0.25">
      <c r="G1902">
        <v>2199</v>
      </c>
      <c r="H1902" s="2">
        <v>41663</v>
      </c>
      <c r="I1902" s="3">
        <v>2245.6779999999999</v>
      </c>
      <c r="J1902" s="3">
        <v>2516.2689999999998</v>
      </c>
      <c r="K1902">
        <v>3.4660022915801898</v>
      </c>
      <c r="O1902" s="2">
        <v>41970</v>
      </c>
      <c r="P1902" s="3">
        <v>1.3047071634916416</v>
      </c>
      <c r="Q1902">
        <v>4.8963500383546696</v>
      </c>
      <c r="R1902">
        <v>5.0595686650005502</v>
      </c>
      <c r="S1902">
        <v>5.0342531438138201</v>
      </c>
    </row>
    <row r="1903" spans="7:19" x14ac:dyDescent="0.25">
      <c r="G1903">
        <v>2200</v>
      </c>
      <c r="H1903" s="2">
        <v>41666</v>
      </c>
      <c r="I1903" s="3">
        <v>2215.9189999999999</v>
      </c>
      <c r="J1903" s="3">
        <v>2482.9249</v>
      </c>
      <c r="K1903">
        <v>3.43805654359547</v>
      </c>
      <c r="O1903" s="2">
        <v>41971</v>
      </c>
      <c r="P1903" s="3">
        <v>1.330441157473726</v>
      </c>
      <c r="Q1903">
        <v>4.9629234195340102</v>
      </c>
      <c r="R1903">
        <v>5.1256769074134603</v>
      </c>
      <c r="S1903">
        <v>5.0991594721042599</v>
      </c>
    </row>
    <row r="1904" spans="7:19" x14ac:dyDescent="0.25">
      <c r="G1904">
        <v>2201</v>
      </c>
      <c r="H1904" s="2">
        <v>41667</v>
      </c>
      <c r="I1904" s="3">
        <v>2219.855</v>
      </c>
      <c r="J1904" s="3">
        <v>2487.3353000000002</v>
      </c>
      <c r="K1904">
        <v>3.44124247205851</v>
      </c>
      <c r="O1904" s="2">
        <v>41974</v>
      </c>
      <c r="P1904" s="3">
        <v>1.3356482917561796</v>
      </c>
      <c r="Q1904">
        <v>4.99899243879248</v>
      </c>
      <c r="R1904">
        <v>5.1476535876482901</v>
      </c>
      <c r="S1904">
        <v>5.12021156912978</v>
      </c>
    </row>
    <row r="1905" spans="7:19" x14ac:dyDescent="0.25">
      <c r="G1905">
        <v>2202</v>
      </c>
      <c r="H1905" s="2">
        <v>41668</v>
      </c>
      <c r="I1905" s="3">
        <v>2227.7809999999999</v>
      </c>
      <c r="J1905" s="3">
        <v>2496.2154999999998</v>
      </c>
      <c r="K1905">
        <v>3.4610573623183098</v>
      </c>
      <c r="O1905" s="2">
        <v>41975</v>
      </c>
      <c r="P1905" s="3">
        <v>1.3849697335216982</v>
      </c>
      <c r="Q1905">
        <v>5.1237758024647899</v>
      </c>
      <c r="R1905">
        <v>5.27036999285653</v>
      </c>
      <c r="S1905">
        <v>5.2396038136944201</v>
      </c>
    </row>
    <row r="1906" spans="7:19" x14ac:dyDescent="0.25">
      <c r="G1906">
        <v>2203</v>
      </c>
      <c r="H1906" s="2">
        <v>41669</v>
      </c>
      <c r="I1906" s="3">
        <v>2202.4499999999998</v>
      </c>
      <c r="J1906" s="3">
        <v>2467.8326000000002</v>
      </c>
      <c r="K1906">
        <v>3.4320970034643201</v>
      </c>
      <c r="O1906" s="2">
        <v>41976</v>
      </c>
      <c r="P1906" s="3">
        <v>1.4056259364424524</v>
      </c>
      <c r="Q1906">
        <v>5.2016028318823597</v>
      </c>
      <c r="R1906">
        <v>5.3580351180828796</v>
      </c>
      <c r="S1906">
        <v>5.3196826608274401</v>
      </c>
    </row>
    <row r="1907" spans="7:19" x14ac:dyDescent="0.25">
      <c r="G1907">
        <v>2204</v>
      </c>
      <c r="H1907" s="2">
        <v>41677</v>
      </c>
      <c r="I1907" s="3">
        <v>2212.4830000000002</v>
      </c>
      <c r="J1907" s="3">
        <v>2479.0749000000001</v>
      </c>
      <c r="K1907">
        <v>3.4673432901708101</v>
      </c>
      <c r="O1907" s="2">
        <v>41977</v>
      </c>
      <c r="P1907" s="3">
        <v>1.4704242161446996</v>
      </c>
      <c r="Q1907">
        <v>5.3948278647891899</v>
      </c>
      <c r="R1907">
        <v>5.54588419040389</v>
      </c>
      <c r="S1907">
        <v>5.4982466780544597</v>
      </c>
    </row>
    <row r="1908" spans="7:19" x14ac:dyDescent="0.25">
      <c r="G1908">
        <v>2205</v>
      </c>
      <c r="H1908" s="2">
        <v>41680</v>
      </c>
      <c r="I1908" s="3">
        <v>2267.5340000000001</v>
      </c>
      <c r="J1908" s="3">
        <v>2540.7593000000002</v>
      </c>
      <c r="K1908">
        <v>3.5586212044017902</v>
      </c>
      <c r="O1908" s="2">
        <v>41978</v>
      </c>
      <c r="P1908" s="3">
        <v>1.4801505054835107</v>
      </c>
      <c r="Q1908">
        <v>5.3832759871255504</v>
      </c>
      <c r="R1908">
        <v>5.5259518539702999</v>
      </c>
      <c r="S1908">
        <v>5.4858792035848296</v>
      </c>
    </row>
    <row r="1909" spans="7:19" x14ac:dyDescent="0.25">
      <c r="G1909">
        <v>2206</v>
      </c>
      <c r="H1909" s="2">
        <v>41681</v>
      </c>
      <c r="I1909" s="3">
        <v>2285.5619999999999</v>
      </c>
      <c r="J1909" s="3">
        <v>2560.9591999999998</v>
      </c>
      <c r="K1909">
        <v>3.57364651833795</v>
      </c>
      <c r="O1909" s="2">
        <v>41981</v>
      </c>
      <c r="P1909" s="3">
        <v>1.5407777542824372</v>
      </c>
      <c r="Q1909">
        <v>5.53462209779196</v>
      </c>
      <c r="R1909">
        <v>5.6812486297267597</v>
      </c>
      <c r="S1909">
        <v>5.6409537096292199</v>
      </c>
    </row>
    <row r="1910" spans="7:19" x14ac:dyDescent="0.25">
      <c r="G1910">
        <v>2207</v>
      </c>
      <c r="H1910" s="2">
        <v>41682</v>
      </c>
      <c r="I1910" s="3">
        <v>2291.2460000000001</v>
      </c>
      <c r="J1910" s="3">
        <v>2567.4629</v>
      </c>
      <c r="K1910">
        <v>3.5991112210637999</v>
      </c>
      <c r="O1910" s="2">
        <v>41982</v>
      </c>
      <c r="P1910" s="3">
        <v>1.4716377961955649</v>
      </c>
      <c r="Q1910">
        <v>5.3029982674677196</v>
      </c>
      <c r="R1910">
        <v>5.4484842011512198</v>
      </c>
      <c r="S1910">
        <v>5.41726660276401</v>
      </c>
    </row>
    <row r="1911" spans="7:19" x14ac:dyDescent="0.25">
      <c r="G1911">
        <v>2208</v>
      </c>
      <c r="H1911" s="2">
        <v>41683</v>
      </c>
      <c r="I1911" s="3">
        <v>2279.5540000000001</v>
      </c>
      <c r="J1911" s="3">
        <v>2554.3620999999998</v>
      </c>
      <c r="K1911">
        <v>3.5579680720984199</v>
      </c>
      <c r="O1911" s="2">
        <v>41983</v>
      </c>
      <c r="P1911" s="3">
        <v>1.5259354550997184</v>
      </c>
      <c r="Q1911">
        <v>5.4860841111526604</v>
      </c>
      <c r="R1911">
        <v>5.6541691762767003</v>
      </c>
      <c r="S1911">
        <v>5.6083295238868001</v>
      </c>
    </row>
    <row r="1912" spans="7:19" x14ac:dyDescent="0.25">
      <c r="G1912">
        <v>2209</v>
      </c>
      <c r="H1912" s="2">
        <v>41684</v>
      </c>
      <c r="I1912" s="3">
        <v>2295.5749999999998</v>
      </c>
      <c r="J1912" s="3">
        <v>2572.3139999999999</v>
      </c>
      <c r="K1912">
        <v>3.6068368812055698</v>
      </c>
      <c r="O1912" s="2">
        <v>41984</v>
      </c>
      <c r="P1912" s="3">
        <v>1.5076833329082231</v>
      </c>
      <c r="Q1912">
        <v>5.4809999043689297</v>
      </c>
      <c r="R1912">
        <v>5.6606746092607301</v>
      </c>
      <c r="S1912">
        <v>5.61422658537193</v>
      </c>
    </row>
    <row r="1913" spans="7:19" x14ac:dyDescent="0.25">
      <c r="G1913">
        <v>2210</v>
      </c>
      <c r="H1913" s="2">
        <v>41687</v>
      </c>
      <c r="I1913" s="3">
        <v>2311.6469999999999</v>
      </c>
      <c r="J1913" s="3">
        <v>2590.3236000000002</v>
      </c>
      <c r="K1913">
        <v>3.6538852440007998</v>
      </c>
      <c r="O1913" s="2">
        <v>41985</v>
      </c>
      <c r="P1913" s="3">
        <v>1.5125218554663555</v>
      </c>
      <c r="Q1913">
        <v>5.5286192055236798</v>
      </c>
      <c r="R1913">
        <v>5.7113683891516702</v>
      </c>
      <c r="S1913">
        <v>5.6596148871023901</v>
      </c>
    </row>
    <row r="1914" spans="7:19" x14ac:dyDescent="0.25">
      <c r="G1914">
        <v>2211</v>
      </c>
      <c r="H1914" s="2">
        <v>41688</v>
      </c>
      <c r="I1914" s="3">
        <v>2282.442</v>
      </c>
      <c r="J1914" s="3">
        <v>2557.5981999999999</v>
      </c>
      <c r="K1914">
        <v>3.61909492504441</v>
      </c>
      <c r="O1914" s="2">
        <v>41988</v>
      </c>
      <c r="P1914" s="3">
        <v>1.5239585278898375</v>
      </c>
      <c r="Q1914">
        <v>5.5860921744793499</v>
      </c>
      <c r="R1914">
        <v>5.7788962918539104</v>
      </c>
      <c r="S1914">
        <v>5.7201307152852303</v>
      </c>
    </row>
    <row r="1915" spans="7:19" x14ac:dyDescent="0.25">
      <c r="G1915">
        <v>2212</v>
      </c>
      <c r="H1915" s="2">
        <v>41689</v>
      </c>
      <c r="I1915" s="3">
        <v>2308.6559999999999</v>
      </c>
      <c r="J1915" s="3">
        <v>2586.9717000000001</v>
      </c>
      <c r="K1915">
        <v>3.6459235318191299</v>
      </c>
      <c r="O1915" s="2">
        <v>41989</v>
      </c>
      <c r="P1915" s="3">
        <v>1.564778203527976</v>
      </c>
      <c r="Q1915">
        <v>5.6901379915974104</v>
      </c>
      <c r="R1915">
        <v>5.8765563044496902</v>
      </c>
      <c r="S1915">
        <v>5.8197182982921696</v>
      </c>
    </row>
    <row r="1916" spans="7:19" x14ac:dyDescent="0.25">
      <c r="G1916">
        <v>2213</v>
      </c>
      <c r="H1916" s="2">
        <v>41690</v>
      </c>
      <c r="I1916" s="3">
        <v>2287.4360000000001</v>
      </c>
      <c r="J1916" s="3">
        <v>2563.1936999999998</v>
      </c>
      <c r="K1916">
        <v>3.6148096704327899</v>
      </c>
      <c r="O1916" s="2">
        <v>41990</v>
      </c>
      <c r="P1916" s="3">
        <v>1.5918712475449883</v>
      </c>
      <c r="Q1916">
        <v>5.7103634580977696</v>
      </c>
      <c r="R1916">
        <v>5.8867523044025498</v>
      </c>
      <c r="S1916">
        <v>5.83340892510844</v>
      </c>
    </row>
    <row r="1917" spans="7:19" x14ac:dyDescent="0.25">
      <c r="G1917">
        <v>2214</v>
      </c>
      <c r="H1917" s="2">
        <v>41691</v>
      </c>
      <c r="I1917" s="3">
        <v>2264.2939999999999</v>
      </c>
      <c r="J1917" s="3">
        <v>2537.2618000000002</v>
      </c>
      <c r="K1917">
        <v>3.5751184310045399</v>
      </c>
      <c r="O1917" s="2">
        <v>41991</v>
      </c>
      <c r="P1917" s="3">
        <v>1.5849215177916864</v>
      </c>
      <c r="Q1917">
        <v>5.6944751477378404</v>
      </c>
      <c r="R1917">
        <v>5.8737274918268296</v>
      </c>
      <c r="S1917">
        <v>5.8220147990590698</v>
      </c>
    </row>
    <row r="1918" spans="7:19" x14ac:dyDescent="0.25">
      <c r="G1918">
        <v>2215</v>
      </c>
      <c r="H1918" s="2">
        <v>41694</v>
      </c>
      <c r="I1918" s="3">
        <v>2214.509</v>
      </c>
      <c r="J1918" s="3">
        <v>2481.4753000000001</v>
      </c>
      <c r="K1918">
        <v>3.5336459761882399</v>
      </c>
      <c r="O1918" s="2">
        <v>41992</v>
      </c>
      <c r="P1918" s="3">
        <v>1.602561604645824</v>
      </c>
      <c r="Q1918">
        <v>5.75723879637453</v>
      </c>
      <c r="R1918">
        <v>5.9364684805103902</v>
      </c>
      <c r="S1918">
        <v>5.8901610473869299</v>
      </c>
    </row>
    <row r="1919" spans="7:19" x14ac:dyDescent="0.25">
      <c r="G1919">
        <v>2216</v>
      </c>
      <c r="H1919" s="2">
        <v>41695</v>
      </c>
      <c r="I1919" s="3">
        <v>2157.9090000000001</v>
      </c>
      <c r="J1919" s="3">
        <v>2418.0517</v>
      </c>
      <c r="K1919">
        <v>3.4208190034485102</v>
      </c>
      <c r="O1919" s="2">
        <v>41995</v>
      </c>
      <c r="P1919" s="3">
        <v>1.607920873543963</v>
      </c>
      <c r="Q1919">
        <v>5.6982869915936103</v>
      </c>
      <c r="R1919">
        <v>5.8639424848899999</v>
      </c>
      <c r="S1919">
        <v>5.8274056226269604</v>
      </c>
    </row>
    <row r="1920" spans="7:19" x14ac:dyDescent="0.25">
      <c r="G1920">
        <v>2217</v>
      </c>
      <c r="H1920" s="2">
        <v>41696</v>
      </c>
      <c r="I1920" s="3">
        <v>2163.4050000000002</v>
      </c>
      <c r="J1920" s="3">
        <v>2424.2103999999999</v>
      </c>
      <c r="K1920">
        <v>3.4389116497936998</v>
      </c>
      <c r="O1920" s="2">
        <v>41996</v>
      </c>
      <c r="P1920" s="3">
        <v>1.5749727860875402</v>
      </c>
      <c r="Q1920">
        <v>5.56052172762673</v>
      </c>
      <c r="R1920">
        <v>5.7264078317417999</v>
      </c>
      <c r="S1920">
        <v>5.6904035240813302</v>
      </c>
    </row>
    <row r="1921" spans="7:19" x14ac:dyDescent="0.25">
      <c r="G1921">
        <v>2218</v>
      </c>
      <c r="H1921" s="2">
        <v>41697</v>
      </c>
      <c r="I1921" s="3">
        <v>2154.1080000000002</v>
      </c>
      <c r="J1921" s="3">
        <v>2413.7923999999998</v>
      </c>
      <c r="K1921">
        <v>3.4166434573617401</v>
      </c>
      <c r="O1921" s="2">
        <v>41997</v>
      </c>
      <c r="P1921" s="3">
        <v>1.5301908635305597</v>
      </c>
      <c r="Q1921">
        <v>5.4733000750799201</v>
      </c>
      <c r="R1921">
        <v>5.6532335276019197</v>
      </c>
      <c r="S1921">
        <v>5.6105279261446599</v>
      </c>
    </row>
    <row r="1922" spans="7:19" x14ac:dyDescent="0.25">
      <c r="G1922">
        <v>2219</v>
      </c>
      <c r="H1922" s="2">
        <v>41698</v>
      </c>
      <c r="I1922" s="3">
        <v>2178.971</v>
      </c>
      <c r="J1922" s="3">
        <v>2441.6536000000001</v>
      </c>
      <c r="K1922">
        <v>3.4583574499141299</v>
      </c>
      <c r="O1922" s="2">
        <v>41998</v>
      </c>
      <c r="P1922" s="3">
        <v>1.579944148741413</v>
      </c>
      <c r="Q1922">
        <v>5.6420926792231301</v>
      </c>
      <c r="R1922">
        <v>5.8230285709750698</v>
      </c>
      <c r="S1922">
        <v>5.7766438685503401</v>
      </c>
    </row>
    <row r="1923" spans="7:19" x14ac:dyDescent="0.25">
      <c r="G1923">
        <v>2220</v>
      </c>
      <c r="H1923" s="2">
        <v>41701</v>
      </c>
      <c r="I1923" s="3">
        <v>2190.37</v>
      </c>
      <c r="J1923" s="3">
        <v>2454.4263000000001</v>
      </c>
      <c r="K1923">
        <v>3.5003473707516601</v>
      </c>
      <c r="O1923" s="2">
        <v>41999</v>
      </c>
      <c r="P1923" s="3">
        <v>1.6322791970517645</v>
      </c>
      <c r="Q1923">
        <v>5.78314800306695</v>
      </c>
      <c r="R1923">
        <v>5.9578435722859702</v>
      </c>
      <c r="S1923">
        <v>5.9095199430123602</v>
      </c>
    </row>
    <row r="1924" spans="7:19" x14ac:dyDescent="0.25">
      <c r="G1924">
        <v>2221</v>
      </c>
      <c r="H1924" s="2">
        <v>41702</v>
      </c>
      <c r="I1924" s="3">
        <v>2184.2730000000001</v>
      </c>
      <c r="J1924" s="3">
        <v>2447.5945999999999</v>
      </c>
      <c r="K1924">
        <v>3.4895745080316001</v>
      </c>
      <c r="O1924" s="2">
        <v>42002</v>
      </c>
      <c r="P1924" s="3">
        <v>1.6368343493468249</v>
      </c>
      <c r="Q1924">
        <v>5.7803048099041003</v>
      </c>
      <c r="R1924">
        <v>5.9517306547834101</v>
      </c>
      <c r="S1924">
        <v>5.9028792730671702</v>
      </c>
    </row>
    <row r="1925" spans="7:19" x14ac:dyDescent="0.25">
      <c r="G1925">
        <v>2222</v>
      </c>
      <c r="H1925" s="2">
        <v>41703</v>
      </c>
      <c r="I1925" s="3">
        <v>2163.9760000000001</v>
      </c>
      <c r="J1925" s="3">
        <v>2424.8505</v>
      </c>
      <c r="K1925">
        <v>3.4623139909115199</v>
      </c>
      <c r="O1925" s="2">
        <v>42003</v>
      </c>
      <c r="P1925" s="3">
        <v>1.6378285725099577</v>
      </c>
      <c r="Q1925">
        <v>5.7272031841945603</v>
      </c>
      <c r="R1925">
        <v>5.8947483861843999</v>
      </c>
      <c r="S1925">
        <v>5.8545478075993103</v>
      </c>
    </row>
    <row r="1926" spans="7:19" x14ac:dyDescent="0.25">
      <c r="G1926">
        <v>2223</v>
      </c>
      <c r="H1926" s="2">
        <v>41704</v>
      </c>
      <c r="I1926" s="3">
        <v>2173.634</v>
      </c>
      <c r="J1926" s="3">
        <v>2435.6732000000002</v>
      </c>
      <c r="K1926">
        <v>3.4687240344135302</v>
      </c>
      <c r="O1926" s="2">
        <v>42004</v>
      </c>
      <c r="P1926" s="3">
        <v>1.6739010145873152</v>
      </c>
      <c r="Q1926">
        <v>5.8275018110854502</v>
      </c>
      <c r="R1926">
        <v>5.9956862165745797</v>
      </c>
      <c r="S1926">
        <v>5.9533564784711803</v>
      </c>
    </row>
    <row r="1927" spans="7:19" x14ac:dyDescent="0.25">
      <c r="G1927">
        <v>2224</v>
      </c>
      <c r="H1927" s="2">
        <v>41705</v>
      </c>
      <c r="I1927" s="3">
        <v>2168.3580000000002</v>
      </c>
      <c r="J1927" s="3">
        <v>2429.7609000000002</v>
      </c>
      <c r="K1927">
        <v>3.4607246552666902</v>
      </c>
      <c r="O1927" s="2">
        <v>42009</v>
      </c>
      <c r="P1927" s="3">
        <v>1.7249824950570647</v>
      </c>
      <c r="Q1927">
        <v>5.9987696575011702</v>
      </c>
      <c r="R1927">
        <v>6.1892981096275603</v>
      </c>
      <c r="S1927">
        <v>6.13275533840301</v>
      </c>
    </row>
    <row r="1928" spans="7:19" x14ac:dyDescent="0.25">
      <c r="G1928">
        <v>2225</v>
      </c>
      <c r="H1928" s="2">
        <v>41708</v>
      </c>
      <c r="I1928" s="3">
        <v>2097.7869999999998</v>
      </c>
      <c r="J1928" s="3">
        <v>2350.6817999999998</v>
      </c>
      <c r="K1928">
        <v>3.3412717177076798</v>
      </c>
      <c r="O1928" s="2">
        <v>42010</v>
      </c>
      <c r="P1928" s="3">
        <v>1.7247542108541341</v>
      </c>
      <c r="Q1928">
        <v>6.0581435272180304</v>
      </c>
      <c r="R1928">
        <v>6.2447317334936203</v>
      </c>
      <c r="S1928">
        <v>6.16985112252737</v>
      </c>
    </row>
    <row r="1929" spans="7:19" x14ac:dyDescent="0.25">
      <c r="G1929">
        <v>2226</v>
      </c>
      <c r="H1929" s="2">
        <v>41709</v>
      </c>
      <c r="I1929" s="3">
        <v>2108.6610000000001</v>
      </c>
      <c r="J1929" s="3">
        <v>2362.8667</v>
      </c>
      <c r="K1929">
        <v>3.3562603403944098</v>
      </c>
      <c r="O1929" s="2">
        <v>42011</v>
      </c>
      <c r="P1929" s="3">
        <v>1.7260476430653684</v>
      </c>
      <c r="Q1929">
        <v>6.0714582032351396</v>
      </c>
      <c r="R1929">
        <v>6.25592389162854</v>
      </c>
      <c r="S1929">
        <v>6.1843607033585899</v>
      </c>
    </row>
    <row r="1930" spans="7:19" x14ac:dyDescent="0.25">
      <c r="G1930">
        <v>2227</v>
      </c>
      <c r="H1930" s="2">
        <v>41710</v>
      </c>
      <c r="I1930" s="3">
        <v>2114.134</v>
      </c>
      <c r="J1930" s="3">
        <v>2368.9996000000001</v>
      </c>
      <c r="K1930">
        <v>3.3653723622761</v>
      </c>
      <c r="O1930" s="2">
        <v>42012</v>
      </c>
      <c r="P1930" s="3">
        <v>1.6860057957611296</v>
      </c>
      <c r="Q1930">
        <v>5.9883896860103398</v>
      </c>
      <c r="R1930">
        <v>6.1709604463420904</v>
      </c>
      <c r="S1930">
        <v>6.09719347099663</v>
      </c>
    </row>
    <row r="1931" spans="7:19" x14ac:dyDescent="0.25">
      <c r="G1931">
        <v>2228</v>
      </c>
      <c r="H1931" s="2">
        <v>41711</v>
      </c>
      <c r="I1931" s="3">
        <v>2140.3330000000001</v>
      </c>
      <c r="J1931" s="3">
        <v>2398.3573000000001</v>
      </c>
      <c r="K1931">
        <v>3.407832491313</v>
      </c>
      <c r="O1931" s="2">
        <v>42013</v>
      </c>
      <c r="P1931" s="3">
        <v>1.6804417745692466</v>
      </c>
      <c r="Q1931">
        <v>5.9539041957041396</v>
      </c>
      <c r="R1931">
        <v>6.1275936294729796</v>
      </c>
      <c r="S1931">
        <v>6.0516167261775697</v>
      </c>
    </row>
    <row r="1932" spans="7:19" x14ac:dyDescent="0.25">
      <c r="G1932">
        <v>2229</v>
      </c>
      <c r="H1932" s="2">
        <v>41712</v>
      </c>
      <c r="I1932" s="3">
        <v>2122.8359999999998</v>
      </c>
      <c r="J1932" s="3">
        <v>2378.7507000000001</v>
      </c>
      <c r="K1932">
        <v>3.3858851680147901</v>
      </c>
      <c r="O1932" s="2">
        <v>42016</v>
      </c>
      <c r="P1932" s="3">
        <v>1.6647365701501844</v>
      </c>
      <c r="Q1932">
        <v>5.9113812734711999</v>
      </c>
      <c r="R1932">
        <v>6.0776457318513097</v>
      </c>
      <c r="S1932">
        <v>5.9927471453639596</v>
      </c>
    </row>
    <row r="1933" spans="7:19" x14ac:dyDescent="0.25">
      <c r="G1933">
        <v>2230</v>
      </c>
      <c r="H1933" s="2">
        <v>41715</v>
      </c>
      <c r="I1933" s="3">
        <v>2143.038</v>
      </c>
      <c r="J1933" s="3">
        <v>2401.3888000000002</v>
      </c>
      <c r="K1933">
        <v>3.4355665528477899</v>
      </c>
      <c r="O1933" s="2">
        <v>42017</v>
      </c>
      <c r="P1933" s="3">
        <v>1.6649563795746318</v>
      </c>
      <c r="Q1933">
        <v>5.9513615307580903</v>
      </c>
      <c r="R1933">
        <v>6.1211188485965096</v>
      </c>
      <c r="S1933">
        <v>6.01789106561995</v>
      </c>
    </row>
    <row r="1934" spans="7:19" x14ac:dyDescent="0.25">
      <c r="G1934">
        <v>2231</v>
      </c>
      <c r="H1934" s="2">
        <v>41716</v>
      </c>
      <c r="I1934" s="3">
        <v>2138.1329999999998</v>
      </c>
      <c r="J1934" s="3">
        <v>2395.8921</v>
      </c>
      <c r="K1934">
        <v>3.4358948231303899</v>
      </c>
      <c r="O1934" s="2">
        <v>42018</v>
      </c>
      <c r="P1934" s="3">
        <v>1.659452463486458</v>
      </c>
      <c r="Q1934">
        <v>5.9203685243375501</v>
      </c>
      <c r="R1934">
        <v>6.0767563201471999</v>
      </c>
      <c r="S1934">
        <v>5.9775832912513103</v>
      </c>
    </row>
    <row r="1935" spans="7:19" x14ac:dyDescent="0.25">
      <c r="G1935">
        <v>2232</v>
      </c>
      <c r="H1935" s="2">
        <v>41717</v>
      </c>
      <c r="I1935" s="3">
        <v>2120.87</v>
      </c>
      <c r="J1935" s="3">
        <v>2376.5479999999998</v>
      </c>
      <c r="K1935">
        <v>3.4270777854975201</v>
      </c>
      <c r="O1935" s="2">
        <v>42019</v>
      </c>
      <c r="P1935" s="3">
        <v>1.707636927325072</v>
      </c>
      <c r="Q1935">
        <v>6.0401869771124401</v>
      </c>
      <c r="R1935">
        <v>6.1935901366547998</v>
      </c>
      <c r="S1935">
        <v>6.0951545907551496</v>
      </c>
    </row>
    <row r="1936" spans="7:19" x14ac:dyDescent="0.25">
      <c r="G1936">
        <v>2233</v>
      </c>
      <c r="H1936" s="2">
        <v>41718</v>
      </c>
      <c r="I1936" s="3">
        <v>2086.9670000000001</v>
      </c>
      <c r="J1936" s="3">
        <v>2338.5583000000001</v>
      </c>
      <c r="K1936">
        <v>3.3705393152571399</v>
      </c>
      <c r="O1936" s="2">
        <v>42020</v>
      </c>
      <c r="P1936" s="3">
        <v>1.7223368831410324</v>
      </c>
      <c r="Q1936">
        <v>6.12157143774649</v>
      </c>
      <c r="R1936">
        <v>6.2774815732734002</v>
      </c>
      <c r="S1936">
        <v>6.1674237403024899</v>
      </c>
    </row>
    <row r="1937" spans="7:19" x14ac:dyDescent="0.25">
      <c r="G1937">
        <v>2234</v>
      </c>
      <c r="H1937" s="2">
        <v>41719</v>
      </c>
      <c r="I1937" s="3">
        <v>2158.7979999999998</v>
      </c>
      <c r="J1937" s="3">
        <v>2419.0486000000001</v>
      </c>
      <c r="K1937">
        <v>3.4621866941778299</v>
      </c>
      <c r="O1937" s="2">
        <v>42023</v>
      </c>
      <c r="P1937" s="3">
        <v>1.5896768970133399</v>
      </c>
      <c r="Q1937">
        <v>5.7725126295308398</v>
      </c>
      <c r="R1937">
        <v>5.9243894795207597</v>
      </c>
      <c r="S1937">
        <v>5.8305361602812598</v>
      </c>
    </row>
    <row r="1938" spans="7:19" x14ac:dyDescent="0.25">
      <c r="G1938">
        <v>2235</v>
      </c>
      <c r="H1938" s="2">
        <v>41722</v>
      </c>
      <c r="I1938" s="3">
        <v>2176.5540000000001</v>
      </c>
      <c r="J1938" s="3">
        <v>2438.9441999999999</v>
      </c>
      <c r="K1938">
        <v>3.5091462390266202</v>
      </c>
      <c r="O1938" s="2">
        <v>42024</v>
      </c>
      <c r="P1938" s="3">
        <v>1.6091342067566199</v>
      </c>
      <c r="Q1938">
        <v>5.9294255146802897</v>
      </c>
      <c r="R1938">
        <v>6.0858565356307297</v>
      </c>
      <c r="S1938">
        <v>5.9654262921809798</v>
      </c>
    </row>
    <row r="1939" spans="7:19" x14ac:dyDescent="0.25">
      <c r="G1939">
        <v>2236</v>
      </c>
      <c r="H1939" s="2">
        <v>41723</v>
      </c>
      <c r="I1939" s="3">
        <v>2174.44</v>
      </c>
      <c r="J1939" s="3">
        <v>2436.5754000000002</v>
      </c>
      <c r="K1939">
        <v>3.51086810384564</v>
      </c>
      <c r="O1939" s="2">
        <v>42025</v>
      </c>
      <c r="P1939" s="3">
        <v>1.6814660708540847</v>
      </c>
      <c r="Q1939">
        <v>6.1218440279225304</v>
      </c>
      <c r="R1939">
        <v>6.2904907284754596</v>
      </c>
      <c r="S1939">
        <v>6.1601685001833602</v>
      </c>
    </row>
    <row r="1940" spans="7:19" x14ac:dyDescent="0.25">
      <c r="G1940">
        <v>2237</v>
      </c>
      <c r="H1940" s="2">
        <v>41724</v>
      </c>
      <c r="I1940" s="3">
        <v>2171.047</v>
      </c>
      <c r="J1940" s="3">
        <v>2432.7741999999998</v>
      </c>
      <c r="K1940">
        <v>3.50824728773572</v>
      </c>
      <c r="O1940" s="2">
        <v>42026</v>
      </c>
      <c r="P1940" s="3">
        <v>1.6903396164627917</v>
      </c>
      <c r="Q1940">
        <v>6.1852761101949199</v>
      </c>
      <c r="R1940">
        <v>6.3667458512163897</v>
      </c>
      <c r="S1940">
        <v>6.22332418267123</v>
      </c>
    </row>
    <row r="1941" spans="7:19" x14ac:dyDescent="0.25">
      <c r="G1941">
        <v>2238</v>
      </c>
      <c r="H1941" s="2">
        <v>41725</v>
      </c>
      <c r="I1941" s="3">
        <v>2155.7069999999999</v>
      </c>
      <c r="J1941" s="3">
        <v>2415.8375999999998</v>
      </c>
      <c r="K1941">
        <v>3.4744701661067801</v>
      </c>
      <c r="O1941" s="2">
        <v>42027</v>
      </c>
      <c r="P1941" s="3">
        <v>1.6922909959181185</v>
      </c>
      <c r="Q1941">
        <v>6.1365793063532301</v>
      </c>
      <c r="R1941">
        <v>6.3314966705878897</v>
      </c>
      <c r="S1941">
        <v>6.1981008714482098</v>
      </c>
    </row>
    <row r="1942" spans="7:19" x14ac:dyDescent="0.25">
      <c r="G1942">
        <v>2239</v>
      </c>
      <c r="H1942" s="2">
        <v>41726</v>
      </c>
      <c r="I1942" s="3">
        <v>2151.9650000000001</v>
      </c>
      <c r="J1942" s="3">
        <v>2411.6442999999999</v>
      </c>
      <c r="K1942">
        <v>3.4342209676061302</v>
      </c>
      <c r="O1942" s="2">
        <v>42030</v>
      </c>
      <c r="P1942" s="3">
        <v>1.7094677263156679</v>
      </c>
      <c r="Q1942">
        <v>6.2371448541194896</v>
      </c>
      <c r="R1942">
        <v>6.44279741794929</v>
      </c>
      <c r="S1942">
        <v>6.2994571579274101</v>
      </c>
    </row>
    <row r="1943" spans="7:19" x14ac:dyDescent="0.25">
      <c r="G1943">
        <v>2240</v>
      </c>
      <c r="H1943" s="2">
        <v>41729</v>
      </c>
      <c r="I1943" s="3">
        <v>2146.3049999999998</v>
      </c>
      <c r="J1943" s="3">
        <v>2405.3013999999998</v>
      </c>
      <c r="K1943">
        <v>3.4180526937203202</v>
      </c>
      <c r="O1943" s="2">
        <v>42031</v>
      </c>
      <c r="P1943" s="3">
        <v>1.6938068293549871</v>
      </c>
      <c r="Q1943">
        <v>6.2319346050828797</v>
      </c>
      <c r="R1943">
        <v>6.4355583566318799</v>
      </c>
      <c r="S1943">
        <v>6.2915547503454698</v>
      </c>
    </row>
    <row r="1944" spans="7:19" x14ac:dyDescent="0.25">
      <c r="G1944">
        <v>2241</v>
      </c>
      <c r="H1944" s="2">
        <v>41730</v>
      </c>
      <c r="I1944" s="3">
        <v>2163.1149999999998</v>
      </c>
      <c r="J1944" s="3">
        <v>2424.1397000000002</v>
      </c>
      <c r="K1944">
        <v>3.46020609254639</v>
      </c>
      <c r="O1944" s="2">
        <v>42032</v>
      </c>
      <c r="P1944" s="3">
        <v>1.6703024837683307</v>
      </c>
      <c r="Q1944">
        <v>6.1489183880445299</v>
      </c>
      <c r="R1944">
        <v>6.3566649230893804</v>
      </c>
      <c r="S1944">
        <v>6.2212675285160897</v>
      </c>
    </row>
    <row r="1945" spans="7:19" x14ac:dyDescent="0.25">
      <c r="G1945">
        <v>2242</v>
      </c>
      <c r="H1945" s="2">
        <v>41731</v>
      </c>
      <c r="I1945" s="3">
        <v>2180.7269999999999</v>
      </c>
      <c r="J1945" s="3">
        <v>2443.8775000000001</v>
      </c>
      <c r="K1945">
        <v>3.4737249775615502</v>
      </c>
      <c r="O1945" s="2">
        <v>42033</v>
      </c>
      <c r="P1945" s="3">
        <v>1.6496803033806138</v>
      </c>
      <c r="Q1945">
        <v>6.0953135034624903</v>
      </c>
      <c r="R1945">
        <v>6.2992540739374903</v>
      </c>
      <c r="S1945">
        <v>6.1672599632769103</v>
      </c>
    </row>
    <row r="1946" spans="7:19" x14ac:dyDescent="0.25">
      <c r="G1946">
        <v>2243</v>
      </c>
      <c r="H1946" s="2">
        <v>41732</v>
      </c>
      <c r="I1946" s="3">
        <v>2165.0079999999998</v>
      </c>
      <c r="J1946" s="3">
        <v>2426.2611999999999</v>
      </c>
      <c r="K1946">
        <v>3.4579791663270298</v>
      </c>
      <c r="O1946" s="2">
        <v>42034</v>
      </c>
      <c r="P1946" s="3">
        <v>1.6272183144076993</v>
      </c>
      <c r="Q1946">
        <v>6.0091308875156502</v>
      </c>
      <c r="R1946">
        <v>6.2104200145795101</v>
      </c>
      <c r="S1946">
        <v>6.0910857907743301</v>
      </c>
    </row>
    <row r="1947" spans="7:19" x14ac:dyDescent="0.25">
      <c r="G1947">
        <v>2244</v>
      </c>
      <c r="H1947" s="2">
        <v>41733</v>
      </c>
      <c r="I1947" s="3">
        <v>2185.4720000000002</v>
      </c>
      <c r="J1947" s="3">
        <v>2449.1943000000001</v>
      </c>
      <c r="K1947">
        <v>3.4958260631826299</v>
      </c>
      <c r="O1947" s="2">
        <v>42037</v>
      </c>
      <c r="P1947" s="3">
        <v>1.5891106090239111</v>
      </c>
      <c r="Q1947">
        <v>5.9371514021362897</v>
      </c>
      <c r="R1947">
        <v>6.1260636418419798</v>
      </c>
      <c r="S1947">
        <v>6.0083503340145601</v>
      </c>
    </row>
    <row r="1948" spans="7:19" x14ac:dyDescent="0.25">
      <c r="G1948">
        <v>2245</v>
      </c>
      <c r="H1948" s="2">
        <v>41737</v>
      </c>
      <c r="I1948" s="3">
        <v>2237.3159999999998</v>
      </c>
      <c r="J1948" s="3">
        <v>2507.2950000000001</v>
      </c>
      <c r="K1948">
        <v>3.5544256515703201</v>
      </c>
      <c r="O1948" s="2">
        <v>42038</v>
      </c>
      <c r="P1948" s="3">
        <v>1.6286658148005833</v>
      </c>
      <c r="Q1948">
        <v>6.0586604800852299</v>
      </c>
      <c r="R1948">
        <v>6.2454354591963899</v>
      </c>
      <c r="S1948">
        <v>6.1217627614811798</v>
      </c>
    </row>
    <row r="1949" spans="7:19" x14ac:dyDescent="0.25">
      <c r="G1949">
        <v>2246</v>
      </c>
      <c r="H1949" s="2">
        <v>41738</v>
      </c>
      <c r="I1949" s="3">
        <v>2238.62</v>
      </c>
      <c r="J1949" s="3">
        <v>2508.7556</v>
      </c>
      <c r="K1949">
        <v>3.5690480866727201</v>
      </c>
      <c r="O1949" s="2">
        <v>42039</v>
      </c>
      <c r="P1949" s="3">
        <v>1.6117622108804635</v>
      </c>
      <c r="Q1949">
        <v>6.0238274869171802</v>
      </c>
      <c r="R1949">
        <v>6.2126222777257496</v>
      </c>
      <c r="S1949">
        <v>6.0927075386877396</v>
      </c>
    </row>
    <row r="1950" spans="7:19" x14ac:dyDescent="0.25">
      <c r="G1950">
        <v>2247</v>
      </c>
      <c r="H1950" s="2">
        <v>41739</v>
      </c>
      <c r="I1950" s="3">
        <v>2273.761</v>
      </c>
      <c r="J1950" s="3">
        <v>2548.1374000000001</v>
      </c>
      <c r="K1950">
        <v>3.61122142717673</v>
      </c>
      <c r="O1950" s="2">
        <v>42040</v>
      </c>
      <c r="P1950" s="3">
        <v>1.5952632159233682</v>
      </c>
      <c r="Q1950">
        <v>5.9702439978129798</v>
      </c>
      <c r="R1950">
        <v>6.1516893678468998</v>
      </c>
      <c r="S1950">
        <v>6.0356740165997396</v>
      </c>
    </row>
    <row r="1951" spans="7:19" x14ac:dyDescent="0.25">
      <c r="G1951">
        <v>2248</v>
      </c>
      <c r="H1951" s="2">
        <v>41740</v>
      </c>
      <c r="I1951" s="3">
        <v>2270.6660000000002</v>
      </c>
      <c r="J1951" s="3">
        <v>2544.6876999999999</v>
      </c>
      <c r="K1951">
        <v>3.5974265320619798</v>
      </c>
      <c r="O1951" s="2">
        <v>42041</v>
      </c>
      <c r="P1951" s="3">
        <v>1.569428799930227</v>
      </c>
      <c r="Q1951">
        <v>5.8554616010790603</v>
      </c>
      <c r="R1951">
        <v>6.0342062882557004</v>
      </c>
      <c r="S1951">
        <v>5.9254263014113597</v>
      </c>
    </row>
    <row r="1952" spans="7:19" x14ac:dyDescent="0.25">
      <c r="G1952">
        <v>2249</v>
      </c>
      <c r="H1952" s="2">
        <v>41743</v>
      </c>
      <c r="I1952" s="3">
        <v>2268.6129999999998</v>
      </c>
      <c r="J1952" s="3">
        <v>2542.4517000000001</v>
      </c>
      <c r="K1952">
        <v>3.6070405907741399</v>
      </c>
      <c r="O1952" s="2">
        <v>42044</v>
      </c>
      <c r="P1952" s="3">
        <v>1.5853016897720942</v>
      </c>
      <c r="Q1952">
        <v>5.8581877506423403</v>
      </c>
      <c r="R1952">
        <v>6.0438675590304403</v>
      </c>
      <c r="S1952">
        <v>5.9372540824487601</v>
      </c>
    </row>
    <row r="1953" spans="7:19" x14ac:dyDescent="0.25">
      <c r="G1953">
        <v>2250</v>
      </c>
      <c r="H1953" s="2">
        <v>41744</v>
      </c>
      <c r="I1953" s="3">
        <v>2229.4630000000002</v>
      </c>
      <c r="J1953" s="3">
        <v>2498.5763999999999</v>
      </c>
      <c r="K1953">
        <v>3.5621047942031501</v>
      </c>
      <c r="O1953" s="2">
        <v>42045</v>
      </c>
      <c r="P1953" s="3">
        <v>1.6142137668251093</v>
      </c>
      <c r="Q1953">
        <v>5.9637160126044204</v>
      </c>
      <c r="R1953">
        <v>6.1533734281119798</v>
      </c>
      <c r="S1953">
        <v>6.0420182733734604</v>
      </c>
    </row>
    <row r="1954" spans="7:19" x14ac:dyDescent="0.25">
      <c r="G1954">
        <v>2251</v>
      </c>
      <c r="H1954" s="2">
        <v>41745</v>
      </c>
      <c r="I1954" s="3">
        <v>2232.5259999999998</v>
      </c>
      <c r="J1954" s="3">
        <v>2502.1606999999999</v>
      </c>
      <c r="K1954">
        <v>3.5626808563065202</v>
      </c>
      <c r="O1954" s="2">
        <v>42046</v>
      </c>
      <c r="P1954" s="3">
        <v>1.6270920978038803</v>
      </c>
      <c r="Q1954">
        <v>6.0214543675185297</v>
      </c>
      <c r="R1954">
        <v>6.2100897789218701</v>
      </c>
      <c r="S1954">
        <v>6.0948860387293902</v>
      </c>
    </row>
    <row r="1955" spans="7:19" x14ac:dyDescent="0.25">
      <c r="G1955">
        <v>2252</v>
      </c>
      <c r="H1955" s="2">
        <v>41746</v>
      </c>
      <c r="I1955" s="3">
        <v>2224.8029999999999</v>
      </c>
      <c r="J1955" s="3">
        <v>2493.5056</v>
      </c>
      <c r="K1955">
        <v>3.5588411594995901</v>
      </c>
      <c r="O1955" s="2">
        <v>42047</v>
      </c>
      <c r="P1955" s="3">
        <v>1.6312380746290638</v>
      </c>
      <c r="Q1955">
        <v>6.0490126754540796</v>
      </c>
      <c r="R1955">
        <v>6.2403663173032404</v>
      </c>
      <c r="S1955">
        <v>6.1225319761771999</v>
      </c>
    </row>
    <row r="1956" spans="7:19" x14ac:dyDescent="0.25">
      <c r="G1956">
        <v>2253</v>
      </c>
      <c r="H1956" s="2">
        <v>41747</v>
      </c>
      <c r="I1956" s="3">
        <v>2224.4789999999998</v>
      </c>
      <c r="J1956" s="3">
        <v>2493.1417999999999</v>
      </c>
      <c r="K1956">
        <v>3.5623785515646098</v>
      </c>
      <c r="O1956" s="2">
        <v>42048</v>
      </c>
      <c r="P1956" s="3">
        <v>1.6440088664284402</v>
      </c>
      <c r="Q1956">
        <v>6.12842076374102</v>
      </c>
      <c r="R1956">
        <v>6.3208791229483303</v>
      </c>
      <c r="S1956">
        <v>6.1968290395667402</v>
      </c>
    </row>
    <row r="1957" spans="7:19" x14ac:dyDescent="0.25">
      <c r="G1957">
        <v>2254</v>
      </c>
      <c r="H1957" s="2">
        <v>41750</v>
      </c>
      <c r="I1957" s="3">
        <v>2187.248</v>
      </c>
      <c r="J1957" s="3">
        <v>2451.4146000000001</v>
      </c>
      <c r="K1957">
        <v>3.5123352735102298</v>
      </c>
      <c r="O1957" s="2">
        <v>42051</v>
      </c>
      <c r="P1957" s="3">
        <v>1.658059720036104</v>
      </c>
      <c r="Q1957">
        <v>6.2244517709046399</v>
      </c>
      <c r="R1957">
        <v>6.4158392372971003</v>
      </c>
      <c r="S1957">
        <v>6.2821779381403697</v>
      </c>
    </row>
    <row r="1958" spans="7:19" x14ac:dyDescent="0.25">
      <c r="G1958">
        <v>2255</v>
      </c>
      <c r="H1958" s="2">
        <v>41751</v>
      </c>
      <c r="I1958" s="3">
        <v>2196.7950000000001</v>
      </c>
      <c r="J1958" s="3">
        <v>2462.1336999999999</v>
      </c>
      <c r="K1958">
        <v>3.51025591204013</v>
      </c>
      <c r="O1958" s="2">
        <v>42052</v>
      </c>
      <c r="P1958" s="3">
        <v>1.6688807779682087</v>
      </c>
      <c r="Q1958">
        <v>6.2780337884198403</v>
      </c>
      <c r="R1958">
        <v>6.4758279473217701</v>
      </c>
      <c r="S1958">
        <v>6.33591021471545</v>
      </c>
    </row>
    <row r="1959" spans="7:19" x14ac:dyDescent="0.25">
      <c r="G1959">
        <v>2256</v>
      </c>
      <c r="H1959" s="2">
        <v>41752</v>
      </c>
      <c r="I1959" s="3">
        <v>2194.6680000000001</v>
      </c>
      <c r="J1959" s="3">
        <v>2459.8220000000001</v>
      </c>
      <c r="K1959">
        <v>3.5029047217113201</v>
      </c>
      <c r="O1959" s="2">
        <v>42060</v>
      </c>
      <c r="P1959" s="3">
        <v>1.6482260149370027</v>
      </c>
      <c r="Q1959">
        <v>6.2376139241048296</v>
      </c>
      <c r="R1959">
        <v>6.4350149304791504</v>
      </c>
      <c r="S1959">
        <v>6.2965779739357499</v>
      </c>
    </row>
    <row r="1960" spans="7:19" x14ac:dyDescent="0.25">
      <c r="G1960">
        <v>2257</v>
      </c>
      <c r="H1960" s="2">
        <v>41753</v>
      </c>
      <c r="I1960" s="3">
        <v>2190.4740000000002</v>
      </c>
      <c r="J1960" s="3">
        <v>2455.7204999999999</v>
      </c>
      <c r="K1960">
        <v>3.4822269199643499</v>
      </c>
      <c r="O1960" s="2">
        <v>42061</v>
      </c>
      <c r="P1960" s="3">
        <v>1.6897149923768131</v>
      </c>
      <c r="Q1960">
        <v>6.34647589719828</v>
      </c>
      <c r="R1960">
        <v>6.5631455937238403</v>
      </c>
      <c r="S1960">
        <v>6.4200317036643604</v>
      </c>
    </row>
    <row r="1961" spans="7:19" x14ac:dyDescent="0.25">
      <c r="G1961">
        <v>2258</v>
      </c>
      <c r="H1961" s="2">
        <v>41754</v>
      </c>
      <c r="I1961" s="3">
        <v>2167.826</v>
      </c>
      <c r="J1961" s="3">
        <v>2430.4439000000002</v>
      </c>
      <c r="K1961">
        <v>3.4314213208131501</v>
      </c>
      <c r="O1961" s="2">
        <v>42062</v>
      </c>
      <c r="P1961" s="3">
        <v>1.6928177486545259</v>
      </c>
      <c r="Q1961">
        <v>6.3873404134430301</v>
      </c>
      <c r="R1961">
        <v>6.60186733469508</v>
      </c>
      <c r="S1961">
        <v>6.4549983698864102</v>
      </c>
    </row>
    <row r="1962" spans="7:19" x14ac:dyDescent="0.25">
      <c r="G1962">
        <v>2259</v>
      </c>
      <c r="H1962" s="2">
        <v>41757</v>
      </c>
      <c r="I1962" s="3">
        <v>2134.9690000000001</v>
      </c>
      <c r="J1962" s="3">
        <v>2393.6262999999999</v>
      </c>
      <c r="K1962">
        <v>3.3558627188528001</v>
      </c>
      <c r="O1962" s="2">
        <v>42065</v>
      </c>
      <c r="P1962" s="3">
        <v>1.7062841305247534</v>
      </c>
      <c r="Q1962">
        <v>6.4756493907987096</v>
      </c>
      <c r="R1962">
        <v>6.6904446270073903</v>
      </c>
      <c r="S1962">
        <v>6.5389003617752097</v>
      </c>
    </row>
    <row r="1963" spans="7:19" x14ac:dyDescent="0.25">
      <c r="G1963">
        <v>2260</v>
      </c>
      <c r="H1963" s="2">
        <v>41758</v>
      </c>
      <c r="I1963" s="3">
        <v>2158.4699999999998</v>
      </c>
      <c r="J1963" s="3">
        <v>2419.9753000000001</v>
      </c>
      <c r="K1963">
        <v>3.3938266865195001</v>
      </c>
      <c r="O1963" s="2">
        <v>42066</v>
      </c>
      <c r="P1963" s="3">
        <v>1.6620475969889028</v>
      </c>
      <c r="Q1963">
        <v>6.3807127752128903</v>
      </c>
      <c r="R1963">
        <v>6.5866609699450001</v>
      </c>
      <c r="S1963">
        <v>6.4370696981790996</v>
      </c>
    </row>
    <row r="1964" spans="7:19" x14ac:dyDescent="0.25">
      <c r="G1964">
        <v>2261</v>
      </c>
      <c r="H1964" s="2">
        <v>41759</v>
      </c>
      <c r="I1964" s="3">
        <v>2158.6590000000001</v>
      </c>
      <c r="J1964" s="3">
        <v>2420.8996000000002</v>
      </c>
      <c r="K1964">
        <v>3.4046134756062099</v>
      </c>
      <c r="O1964" s="2">
        <v>42067</v>
      </c>
      <c r="P1964" s="3">
        <v>1.6729077787770152</v>
      </c>
      <c r="Q1964">
        <v>6.4373550694188104</v>
      </c>
      <c r="R1964">
        <v>6.6497282062831697</v>
      </c>
      <c r="S1964">
        <v>6.49612127385788</v>
      </c>
    </row>
    <row r="1965" spans="7:19" x14ac:dyDescent="0.25">
      <c r="G1965">
        <v>2262</v>
      </c>
      <c r="H1965" s="2">
        <v>41764</v>
      </c>
      <c r="I1965" s="3">
        <v>2156.4699999999998</v>
      </c>
      <c r="J1965" s="3">
        <v>2418.4456</v>
      </c>
      <c r="K1965">
        <v>3.41895632739958</v>
      </c>
      <c r="O1965" s="2">
        <v>42068</v>
      </c>
      <c r="P1965" s="3">
        <v>1.6565721907137818</v>
      </c>
      <c r="Q1965">
        <v>6.4016604964199004</v>
      </c>
      <c r="R1965">
        <v>6.6239642341082297</v>
      </c>
      <c r="S1965">
        <v>6.4690634429924296</v>
      </c>
    </row>
    <row r="1966" spans="7:19" x14ac:dyDescent="0.25">
      <c r="G1966">
        <v>2263</v>
      </c>
      <c r="H1966" s="2">
        <v>41765</v>
      </c>
      <c r="I1966" s="3">
        <v>2157.328</v>
      </c>
      <c r="J1966" s="3">
        <v>2419.5086999999999</v>
      </c>
      <c r="K1966">
        <v>3.4317590005281602</v>
      </c>
      <c r="O1966" s="2">
        <v>42069</v>
      </c>
      <c r="P1966" s="3">
        <v>1.6481270739551954</v>
      </c>
      <c r="Q1966">
        <v>6.3572932229267201</v>
      </c>
      <c r="R1966">
        <v>6.5698061000410899</v>
      </c>
      <c r="S1966">
        <v>6.41840297433352</v>
      </c>
    </row>
    <row r="1967" spans="7:19" x14ac:dyDescent="0.25">
      <c r="G1967">
        <v>2264</v>
      </c>
      <c r="H1967" s="2">
        <v>41766</v>
      </c>
      <c r="I1967" s="3">
        <v>2137.3159999999998</v>
      </c>
      <c r="J1967" s="3">
        <v>2397.1226999999999</v>
      </c>
      <c r="K1967">
        <v>3.39207229790336</v>
      </c>
      <c r="O1967" s="2">
        <v>42072</v>
      </c>
      <c r="P1967" s="3">
        <v>1.676190603527647</v>
      </c>
      <c r="Q1967">
        <v>6.4450014757055003</v>
      </c>
      <c r="R1967">
        <v>6.6609442395706102</v>
      </c>
      <c r="S1967">
        <v>6.50447686766252</v>
      </c>
    </row>
    <row r="1968" spans="7:19" x14ac:dyDescent="0.25">
      <c r="G1968">
        <v>2265</v>
      </c>
      <c r="H1968" s="2">
        <v>41767</v>
      </c>
      <c r="I1968" s="3">
        <v>2135.4960000000001</v>
      </c>
      <c r="J1968" s="3">
        <v>2397.5554000000002</v>
      </c>
      <c r="K1968">
        <v>3.3942748954955499</v>
      </c>
      <c r="O1968" s="2">
        <v>42073</v>
      </c>
      <c r="P1968" s="3">
        <v>1.6680697910350006</v>
      </c>
      <c r="Q1968">
        <v>6.4673130176186904</v>
      </c>
      <c r="R1968">
        <v>6.6815854190528299</v>
      </c>
      <c r="S1968">
        <v>6.5233051703522502</v>
      </c>
    </row>
    <row r="1969" spans="7:19" x14ac:dyDescent="0.25">
      <c r="G1969">
        <v>2266</v>
      </c>
      <c r="H1969" s="2">
        <v>41768</v>
      </c>
      <c r="I1969" s="3">
        <v>2133.9110000000001</v>
      </c>
      <c r="J1969" s="3">
        <v>2395.7755000000002</v>
      </c>
      <c r="K1969">
        <v>3.3814569150714102</v>
      </c>
      <c r="O1969" s="2">
        <v>42074</v>
      </c>
      <c r="P1969" s="3">
        <v>1.6699849675531173</v>
      </c>
      <c r="Q1969">
        <v>6.4566156568303503</v>
      </c>
      <c r="R1969">
        <v>6.67332851166951</v>
      </c>
      <c r="S1969">
        <v>6.5145002838100403</v>
      </c>
    </row>
    <row r="1970" spans="7:19" x14ac:dyDescent="0.25">
      <c r="G1970">
        <v>2267</v>
      </c>
      <c r="H1970" s="2">
        <v>41771</v>
      </c>
      <c r="I1970" s="3">
        <v>2180.0540000000001</v>
      </c>
      <c r="J1970" s="3">
        <v>2447.6302000000001</v>
      </c>
      <c r="K1970">
        <v>3.4602378649240499</v>
      </c>
      <c r="O1970" s="2">
        <v>42075</v>
      </c>
      <c r="P1970" s="3">
        <v>1.7022939908883787</v>
      </c>
      <c r="Q1970">
        <v>6.5226997626465604</v>
      </c>
      <c r="R1970">
        <v>6.7407235966212102</v>
      </c>
      <c r="S1970">
        <v>6.5816399503880101</v>
      </c>
    </row>
    <row r="1971" spans="7:19" x14ac:dyDescent="0.25">
      <c r="G1971">
        <v>2268</v>
      </c>
      <c r="H1971" s="2">
        <v>41772</v>
      </c>
      <c r="I1971" s="3">
        <v>2174.8519999999999</v>
      </c>
      <c r="J1971" s="3">
        <v>2441.7892000000002</v>
      </c>
      <c r="K1971">
        <v>3.4574741767327799</v>
      </c>
      <c r="O1971" s="2">
        <v>42076</v>
      </c>
      <c r="P1971" s="3">
        <v>1.7140506067694552</v>
      </c>
      <c r="Q1971">
        <v>6.5779850423491704</v>
      </c>
      <c r="R1971">
        <v>6.7985193603076599</v>
      </c>
      <c r="S1971">
        <v>6.6370048325285902</v>
      </c>
    </row>
    <row r="1972" spans="7:19" x14ac:dyDescent="0.25">
      <c r="G1972">
        <v>2269</v>
      </c>
      <c r="H1972" s="2">
        <v>41773</v>
      </c>
      <c r="I1972" s="3">
        <v>2172.3719999999998</v>
      </c>
      <c r="J1972" s="3">
        <v>2439.5814999999998</v>
      </c>
      <c r="K1972">
        <v>3.4560238213244001</v>
      </c>
      <c r="O1972" s="2">
        <v>42079</v>
      </c>
      <c r="P1972" s="3">
        <v>1.7557518650683619</v>
      </c>
      <c r="Q1972">
        <v>6.7376164586840099</v>
      </c>
      <c r="R1972">
        <v>6.9765402821723299</v>
      </c>
      <c r="S1972">
        <v>6.8047390594208901</v>
      </c>
    </row>
    <row r="1973" spans="7:19" x14ac:dyDescent="0.25">
      <c r="G1973">
        <v>2270</v>
      </c>
      <c r="H1973" s="2">
        <v>41774</v>
      </c>
      <c r="I1973" s="3">
        <v>2144.0839999999998</v>
      </c>
      <c r="J1973" s="3">
        <v>2407.8562999999999</v>
      </c>
      <c r="K1973">
        <v>3.39308304700192</v>
      </c>
      <c r="O1973" s="2">
        <v>42080</v>
      </c>
      <c r="P1973" s="3">
        <v>1.780129359677004</v>
      </c>
      <c r="Q1973">
        <v>6.8513269500745304</v>
      </c>
      <c r="R1973">
        <v>7.08645073046074</v>
      </c>
      <c r="S1973">
        <v>6.9116919835327204</v>
      </c>
    </row>
    <row r="1974" spans="7:19" x14ac:dyDescent="0.25">
      <c r="G1974">
        <v>2271</v>
      </c>
      <c r="H1974" s="2">
        <v>41775</v>
      </c>
      <c r="I1974" s="3">
        <v>2145.9520000000002</v>
      </c>
      <c r="J1974" s="3">
        <v>2410.3672000000001</v>
      </c>
      <c r="K1974">
        <v>3.3906474571873502</v>
      </c>
      <c r="O1974" s="2">
        <v>42081</v>
      </c>
      <c r="P1974" s="3">
        <v>1.822265876016459</v>
      </c>
      <c r="Q1974">
        <v>6.9883920842781597</v>
      </c>
      <c r="R1974">
        <v>7.2278312881283302</v>
      </c>
      <c r="S1974">
        <v>7.0475954453885601</v>
      </c>
    </row>
    <row r="1975" spans="7:19" x14ac:dyDescent="0.25">
      <c r="G1975">
        <v>2272</v>
      </c>
      <c r="H1975" s="2">
        <v>41778</v>
      </c>
      <c r="I1975" s="3">
        <v>2115.143</v>
      </c>
      <c r="J1975" s="3">
        <v>2376.0347000000002</v>
      </c>
      <c r="K1975">
        <v>3.3569369639361</v>
      </c>
      <c r="O1975" s="2">
        <v>42082</v>
      </c>
      <c r="P1975" s="3">
        <v>1.8192733741384315</v>
      </c>
      <c r="Q1975">
        <v>7.0139002555735299</v>
      </c>
      <c r="R1975">
        <v>7.2541322189893904</v>
      </c>
      <c r="S1975">
        <v>7.0724730577188</v>
      </c>
    </row>
    <row r="1976" spans="7:19" x14ac:dyDescent="0.25">
      <c r="G1976">
        <v>2273</v>
      </c>
      <c r="H1976" s="2">
        <v>41779</v>
      </c>
      <c r="I1976" s="3">
        <v>2115.7710000000002</v>
      </c>
      <c r="J1976" s="3">
        <v>2376.7399</v>
      </c>
      <c r="K1976">
        <v>3.3600970969468298</v>
      </c>
      <c r="O1976" s="2">
        <v>42083</v>
      </c>
      <c r="P1976" s="3">
        <v>1.8443064710281878</v>
      </c>
      <c r="Q1976">
        <v>7.08032698576078</v>
      </c>
      <c r="R1976">
        <v>7.3227067852647902</v>
      </c>
      <c r="S1976">
        <v>7.1393462981096496</v>
      </c>
    </row>
    <row r="1977" spans="7:19" x14ac:dyDescent="0.25">
      <c r="G1977">
        <v>2274</v>
      </c>
      <c r="H1977" s="2">
        <v>41780</v>
      </c>
      <c r="I1977" s="3">
        <v>2135.9050000000002</v>
      </c>
      <c r="J1977" s="3">
        <v>2399.5153</v>
      </c>
      <c r="K1977">
        <v>3.3926477637248098</v>
      </c>
      <c r="O1977" s="2">
        <v>42086</v>
      </c>
      <c r="P1977" s="3">
        <v>1.8819675638138476</v>
      </c>
      <c r="Q1977">
        <v>7.2406999240723202</v>
      </c>
      <c r="R1977">
        <v>7.4885423952377304</v>
      </c>
      <c r="S1977">
        <v>7.3005723969602201</v>
      </c>
    </row>
    <row r="1978" spans="7:19" x14ac:dyDescent="0.25">
      <c r="G1978">
        <v>2275</v>
      </c>
      <c r="H1978" s="2">
        <v>41781</v>
      </c>
      <c r="I1978" s="3">
        <v>2130.8679999999999</v>
      </c>
      <c r="J1978" s="3">
        <v>2394.7069000000001</v>
      </c>
      <c r="K1978">
        <v>3.3864075027373399</v>
      </c>
      <c r="O1978" s="2">
        <v>42087</v>
      </c>
      <c r="P1978" s="3">
        <v>1.8824344582847539</v>
      </c>
      <c r="Q1978">
        <v>7.3223637023434902</v>
      </c>
      <c r="R1978">
        <v>7.5630973846305398</v>
      </c>
      <c r="S1978">
        <v>7.3743053176251703</v>
      </c>
    </row>
    <row r="1979" spans="7:19" x14ac:dyDescent="0.25">
      <c r="G1979">
        <v>2276</v>
      </c>
      <c r="H1979" s="2">
        <v>41782</v>
      </c>
      <c r="I1979" s="3">
        <v>2148.4140000000002</v>
      </c>
      <c r="J1979" s="3">
        <v>2415.2503000000002</v>
      </c>
      <c r="K1979">
        <v>3.4186820440433401</v>
      </c>
      <c r="O1979" s="2">
        <v>42088</v>
      </c>
      <c r="P1979" s="3">
        <v>1.8669723072214162</v>
      </c>
      <c r="Q1979">
        <v>7.3118176843947298</v>
      </c>
      <c r="R1979">
        <v>7.5541977115106098</v>
      </c>
      <c r="S1979">
        <v>7.3626710074883297</v>
      </c>
    </row>
    <row r="1980" spans="7:19" x14ac:dyDescent="0.25">
      <c r="G1980">
        <v>2277</v>
      </c>
      <c r="H1980" s="2">
        <v>41785</v>
      </c>
      <c r="I1980" s="3">
        <v>2155.9760000000001</v>
      </c>
      <c r="J1980" s="3">
        <v>2424.1790000000001</v>
      </c>
      <c r="K1980">
        <v>3.44799795112622</v>
      </c>
      <c r="O1980" s="2">
        <v>42089</v>
      </c>
      <c r="P1980" s="3">
        <v>1.8715143359517379</v>
      </c>
      <c r="Q1980">
        <v>7.30770037283067</v>
      </c>
      <c r="R1980">
        <v>7.5443368729928997</v>
      </c>
      <c r="S1980">
        <v>7.3497563751313901</v>
      </c>
    </row>
    <row r="1981" spans="7:19" x14ac:dyDescent="0.25">
      <c r="G1981">
        <v>2278</v>
      </c>
      <c r="H1981" s="2">
        <v>41786</v>
      </c>
      <c r="I1981" s="3">
        <v>2147.2800000000002</v>
      </c>
      <c r="J1981" s="3">
        <v>2414.6747999999998</v>
      </c>
      <c r="K1981">
        <v>3.43203360131151</v>
      </c>
      <c r="O1981" s="2">
        <v>42090</v>
      </c>
      <c r="P1981" s="3">
        <v>1.8817951473253842</v>
      </c>
      <c r="Q1981">
        <v>7.3708558963373001</v>
      </c>
      <c r="R1981">
        <v>7.59669181186442</v>
      </c>
      <c r="S1981">
        <v>7.4026625383256599</v>
      </c>
    </row>
    <row r="1982" spans="7:19" x14ac:dyDescent="0.25">
      <c r="G1982">
        <v>2279</v>
      </c>
      <c r="H1982" s="2">
        <v>41787</v>
      </c>
      <c r="I1982" s="3">
        <v>2169.3519999999999</v>
      </c>
      <c r="J1982" s="3">
        <v>2439.7455</v>
      </c>
      <c r="K1982">
        <v>3.4747067793427302</v>
      </c>
      <c r="O1982" s="2">
        <v>42093</v>
      </c>
      <c r="P1982" s="3">
        <v>1.9369841389995315</v>
      </c>
      <c r="Q1982">
        <v>7.5529774246648804</v>
      </c>
      <c r="R1982">
        <v>7.7717600399156197</v>
      </c>
      <c r="S1982">
        <v>7.5729613613893898</v>
      </c>
    </row>
    <row r="1983" spans="7:19" x14ac:dyDescent="0.25">
      <c r="G1983">
        <v>2280</v>
      </c>
      <c r="H1983" s="2">
        <v>41788</v>
      </c>
      <c r="I1983" s="3">
        <v>2155.1640000000002</v>
      </c>
      <c r="J1983" s="3">
        <v>2423.8242</v>
      </c>
      <c r="K1983">
        <v>3.4394444949900498</v>
      </c>
      <c r="O1983" s="2">
        <v>42094</v>
      </c>
      <c r="P1983" s="3">
        <v>1.919465661102659</v>
      </c>
      <c r="Q1983">
        <v>7.5074636263012797</v>
      </c>
      <c r="R1983">
        <v>7.7378022101866604</v>
      </c>
      <c r="S1983">
        <v>7.5405368841962703</v>
      </c>
    </row>
    <row r="1984" spans="7:19" x14ac:dyDescent="0.25">
      <c r="G1984">
        <v>2281</v>
      </c>
      <c r="H1984" s="2">
        <v>41789</v>
      </c>
      <c r="I1984" s="3">
        <v>2156.4639999999999</v>
      </c>
      <c r="J1984" s="3">
        <v>2425.415</v>
      </c>
      <c r="K1984">
        <v>3.4433240903401399</v>
      </c>
      <c r="O1984" s="2">
        <v>42095</v>
      </c>
      <c r="P1984" s="3">
        <v>1.9539067906013883</v>
      </c>
      <c r="Q1984">
        <v>7.68309567235542</v>
      </c>
      <c r="R1984">
        <v>7.9073559302973697</v>
      </c>
      <c r="S1984">
        <v>7.7057680500516499</v>
      </c>
    </row>
    <row r="1985" spans="7:19" x14ac:dyDescent="0.25">
      <c r="G1985">
        <v>2282</v>
      </c>
      <c r="H1985" s="2">
        <v>41793</v>
      </c>
      <c r="I1985" s="3">
        <v>2149.9180000000001</v>
      </c>
      <c r="J1985" s="3">
        <v>2418.5025000000001</v>
      </c>
      <c r="K1985">
        <v>3.43585856683739</v>
      </c>
      <c r="O1985" s="2">
        <v>42096</v>
      </c>
      <c r="P1985" s="3">
        <v>1.954324276290943</v>
      </c>
      <c r="Q1985">
        <v>7.7597869321268398</v>
      </c>
      <c r="R1985">
        <v>7.9817758917886303</v>
      </c>
      <c r="S1985">
        <v>7.7782907702378203</v>
      </c>
    </row>
    <row r="1986" spans="7:19" x14ac:dyDescent="0.25">
      <c r="G1986">
        <v>2283</v>
      </c>
      <c r="H1986" s="2">
        <v>41794</v>
      </c>
      <c r="I1986" s="3">
        <v>2128.2739999999999</v>
      </c>
      <c r="J1986" s="3">
        <v>2394.1541000000002</v>
      </c>
      <c r="K1986">
        <v>3.4014370174085502</v>
      </c>
      <c r="O1986" s="2">
        <v>42097</v>
      </c>
      <c r="P1986" s="3">
        <v>1.9760060919669795</v>
      </c>
      <c r="Q1986">
        <v>7.8604054585467704</v>
      </c>
      <c r="R1986">
        <v>8.0822068317282501</v>
      </c>
      <c r="S1986">
        <v>7.8761613523951599</v>
      </c>
    </row>
    <row r="1987" spans="7:19" x14ac:dyDescent="0.25">
      <c r="G1987">
        <v>2284</v>
      </c>
      <c r="H1987" s="2">
        <v>41795</v>
      </c>
      <c r="I1987" s="3">
        <v>2150.6019999999999</v>
      </c>
      <c r="J1987" s="3">
        <v>2419.7019</v>
      </c>
      <c r="K1987">
        <v>3.4397027036340599</v>
      </c>
      <c r="O1987" s="2">
        <v>42101</v>
      </c>
      <c r="P1987" s="3">
        <v>2.0184144183134203</v>
      </c>
      <c r="Q1987">
        <v>8.0353237668233</v>
      </c>
      <c r="R1987">
        <v>8.2531106646076307</v>
      </c>
      <c r="S1987">
        <v>8.0427082116287707</v>
      </c>
    </row>
    <row r="1988" spans="7:19" x14ac:dyDescent="0.25">
      <c r="G1988">
        <v>2285</v>
      </c>
      <c r="H1988" s="2">
        <v>41796</v>
      </c>
      <c r="I1988" s="3">
        <v>2134.7159999999999</v>
      </c>
      <c r="J1988" s="3">
        <v>2403.9009999999998</v>
      </c>
      <c r="K1988">
        <v>3.4264465645196598</v>
      </c>
      <c r="O1988" s="2">
        <v>42102</v>
      </c>
      <c r="P1988" s="3">
        <v>2.035357022670444</v>
      </c>
      <c r="Q1988">
        <v>8.0401763461660902</v>
      </c>
      <c r="R1988">
        <v>8.2587500573452299</v>
      </c>
      <c r="S1988">
        <v>8.0482038352938794</v>
      </c>
    </row>
    <row r="1989" spans="7:19" x14ac:dyDescent="0.25">
      <c r="G1989">
        <v>2286</v>
      </c>
      <c r="H1989" s="2">
        <v>41799</v>
      </c>
      <c r="I1989" s="3">
        <v>2134.2809999999999</v>
      </c>
      <c r="J1989" s="3">
        <v>2403.5155</v>
      </c>
      <c r="K1989">
        <v>3.4163038833685602</v>
      </c>
      <c r="O1989" s="2">
        <v>42103</v>
      </c>
      <c r="P1989" s="3">
        <v>2.0195735293996648</v>
      </c>
      <c r="Q1989">
        <v>7.9918805005189002</v>
      </c>
      <c r="R1989">
        <v>8.2067871521566893</v>
      </c>
      <c r="S1989">
        <v>7.99756565761232</v>
      </c>
    </row>
    <row r="1990" spans="7:19" x14ac:dyDescent="0.25">
      <c r="G1990">
        <v>2287</v>
      </c>
      <c r="H1990" s="2">
        <v>41800</v>
      </c>
      <c r="I1990" s="3">
        <v>2161.268</v>
      </c>
      <c r="J1990" s="3">
        <v>2433.9070999999999</v>
      </c>
      <c r="K1990">
        <v>3.45980724269823</v>
      </c>
      <c r="O1990" s="2">
        <v>42104</v>
      </c>
      <c r="P1990" s="3">
        <v>2.0585601022239297</v>
      </c>
      <c r="Q1990">
        <v>8.1731812219975595</v>
      </c>
      <c r="R1990">
        <v>8.3909448940241393</v>
      </c>
      <c r="S1990">
        <v>8.1770285344526794</v>
      </c>
    </row>
    <row r="1991" spans="7:19" x14ac:dyDescent="0.25">
      <c r="G1991">
        <v>2288</v>
      </c>
      <c r="H1991" s="2">
        <v>41801</v>
      </c>
      <c r="I1991" s="3">
        <v>2160.7660000000001</v>
      </c>
      <c r="J1991" s="3">
        <v>2433.3418000000001</v>
      </c>
      <c r="K1991">
        <v>3.4706498731708</v>
      </c>
      <c r="O1991" s="2">
        <v>42107</v>
      </c>
      <c r="P1991" s="3">
        <v>2.0950756188850974</v>
      </c>
      <c r="Q1991">
        <v>8.3463348571158598</v>
      </c>
      <c r="R1991">
        <v>8.5625296253842507</v>
      </c>
      <c r="S1991">
        <v>8.3442389335350704</v>
      </c>
    </row>
    <row r="1992" spans="7:19" x14ac:dyDescent="0.25">
      <c r="G1992">
        <v>2289</v>
      </c>
      <c r="H1992" s="2">
        <v>41802</v>
      </c>
      <c r="I1992" s="3">
        <v>2153.41</v>
      </c>
      <c r="J1992" s="3">
        <v>2425.6930000000002</v>
      </c>
      <c r="K1992">
        <v>3.4611561106348301</v>
      </c>
      <c r="O1992" s="2">
        <v>42108</v>
      </c>
      <c r="P1992" s="3">
        <v>2.1033126098944273</v>
      </c>
      <c r="Q1992">
        <v>8.3723662383207103</v>
      </c>
      <c r="R1992">
        <v>8.5943790466094807</v>
      </c>
      <c r="S1992">
        <v>8.3752763946855904</v>
      </c>
    </row>
    <row r="1993" spans="7:19" x14ac:dyDescent="0.25">
      <c r="G1993">
        <v>2290</v>
      </c>
      <c r="H1993" s="2">
        <v>41803</v>
      </c>
      <c r="I1993" s="3">
        <v>2176.2420000000002</v>
      </c>
      <c r="J1993" s="3">
        <v>2452.2449999999999</v>
      </c>
      <c r="K1993">
        <v>3.5010106554249201</v>
      </c>
      <c r="O1993" s="2">
        <v>42109</v>
      </c>
      <c r="P1993" s="3">
        <v>2.0762107208416194</v>
      </c>
      <c r="Q1993">
        <v>8.18452603603642</v>
      </c>
      <c r="R1993">
        <v>8.4203398890338192</v>
      </c>
      <c r="S1993">
        <v>8.2056741418306398</v>
      </c>
    </row>
    <row r="1994" spans="7:19" x14ac:dyDescent="0.25">
      <c r="G1994">
        <v>2291</v>
      </c>
      <c r="H1994" s="2">
        <v>41806</v>
      </c>
      <c r="I1994" s="3">
        <v>2191.855</v>
      </c>
      <c r="J1994" s="3">
        <v>2470.6545999999998</v>
      </c>
      <c r="K1994">
        <v>3.5291695829406402</v>
      </c>
      <c r="O1994" s="2">
        <v>42110</v>
      </c>
      <c r="P1994" s="3">
        <v>2.1392804748508887</v>
      </c>
      <c r="Q1994">
        <v>8.3739188093020793</v>
      </c>
      <c r="R1994">
        <v>8.6093954924691705</v>
      </c>
      <c r="S1994">
        <v>8.3899100155508908</v>
      </c>
    </row>
    <row r="1995" spans="7:19" x14ac:dyDescent="0.25">
      <c r="G1995">
        <v>2292</v>
      </c>
      <c r="H1995" s="2">
        <v>41807</v>
      </c>
      <c r="I1995" s="3">
        <v>2169.674</v>
      </c>
      <c r="J1995" s="3">
        <v>2447.6531</v>
      </c>
      <c r="K1995">
        <v>3.4972282813182098</v>
      </c>
      <c r="O1995" s="2">
        <v>42111</v>
      </c>
      <c r="P1995" s="3">
        <v>2.1784256000842541</v>
      </c>
      <c r="Q1995">
        <v>8.4852657000251508</v>
      </c>
      <c r="R1995">
        <v>8.7456860969475194</v>
      </c>
      <c r="S1995">
        <v>8.5227260661712396</v>
      </c>
    </row>
    <row r="1996" spans="7:19" x14ac:dyDescent="0.25">
      <c r="G1996">
        <v>2293</v>
      </c>
      <c r="H1996" s="2">
        <v>41808</v>
      </c>
      <c r="I1996" s="3">
        <v>2160.239</v>
      </c>
      <c r="J1996" s="3">
        <v>2438.2204000000002</v>
      </c>
      <c r="K1996">
        <v>3.4830046516875899</v>
      </c>
      <c r="O1996" s="2">
        <v>42114</v>
      </c>
      <c r="P1996" s="3">
        <v>2.1432492218425483</v>
      </c>
      <c r="Q1996">
        <v>8.3789861000950197</v>
      </c>
      <c r="R1996">
        <v>8.6550602818719202</v>
      </c>
      <c r="S1996">
        <v>8.4344106398169298</v>
      </c>
    </row>
    <row r="1997" spans="7:19" x14ac:dyDescent="0.25">
      <c r="G1997">
        <v>2294</v>
      </c>
      <c r="H1997" s="2">
        <v>41809</v>
      </c>
      <c r="I1997" s="3">
        <v>2126.9070000000002</v>
      </c>
      <c r="J1997" s="3">
        <v>2400.9594000000002</v>
      </c>
      <c r="K1997">
        <v>3.4108957277946002</v>
      </c>
      <c r="O1997" s="2">
        <v>42115</v>
      </c>
      <c r="P1997" s="3">
        <v>2.1893404976751953</v>
      </c>
      <c r="Q1997">
        <v>8.6229123553420806</v>
      </c>
      <c r="R1997">
        <v>8.8928910453669108</v>
      </c>
      <c r="S1997">
        <v>8.6661782135563694</v>
      </c>
    </row>
    <row r="1998" spans="7:19" x14ac:dyDescent="0.25">
      <c r="G1998">
        <v>2295</v>
      </c>
      <c r="H1998" s="2">
        <v>41810</v>
      </c>
      <c r="I1998" s="3">
        <v>2136.7289999999998</v>
      </c>
      <c r="J1998" s="3">
        <v>2414.6291000000001</v>
      </c>
      <c r="K1998">
        <v>3.43766452366153</v>
      </c>
      <c r="O1998" s="2">
        <v>42116</v>
      </c>
      <c r="P1998" s="3">
        <v>2.2465777116617063</v>
      </c>
      <c r="Q1998">
        <v>8.8727837887918906</v>
      </c>
      <c r="R1998">
        <v>9.1468509652372596</v>
      </c>
      <c r="S1998">
        <v>8.9136637515517503</v>
      </c>
    </row>
    <row r="1999" spans="7:19" x14ac:dyDescent="0.25">
      <c r="G1999">
        <v>2296</v>
      </c>
      <c r="H1999" s="2">
        <v>41813</v>
      </c>
      <c r="I1999" s="3">
        <v>2134.11</v>
      </c>
      <c r="J1999" s="3">
        <v>2413.0001000000002</v>
      </c>
      <c r="K1999">
        <v>3.4515550661116698</v>
      </c>
      <c r="O1999" s="2">
        <v>42117</v>
      </c>
      <c r="P1999" s="3">
        <v>2.2471003915676775</v>
      </c>
      <c r="Q1999">
        <v>8.9838257529863004</v>
      </c>
      <c r="R1999">
        <v>9.2533045534055507</v>
      </c>
      <c r="S1999">
        <v>9.0174034422589209</v>
      </c>
    </row>
    <row r="2000" spans="7:19" x14ac:dyDescent="0.25">
      <c r="G2000">
        <v>2297</v>
      </c>
      <c r="H2000" s="2">
        <v>41814</v>
      </c>
      <c r="I2000" s="3">
        <v>2144.8209999999999</v>
      </c>
      <c r="J2000" s="3">
        <v>2428.9074999999998</v>
      </c>
      <c r="K2000">
        <v>3.4720232029571001</v>
      </c>
      <c r="O2000" s="2">
        <v>42118</v>
      </c>
      <c r="P2000" s="3">
        <v>2.2289966191393411</v>
      </c>
      <c r="Q2000">
        <v>9.0220430684755897</v>
      </c>
      <c r="R2000">
        <v>9.2618154266098198</v>
      </c>
      <c r="S2000">
        <v>9.0256973416854294</v>
      </c>
    </row>
    <row r="2001" spans="7:19" x14ac:dyDescent="0.25">
      <c r="G2001">
        <v>2298</v>
      </c>
      <c r="H2001" s="2">
        <v>41815</v>
      </c>
      <c r="I2001" s="3">
        <v>2133.3710000000001</v>
      </c>
      <c r="J2001" s="3">
        <v>2418.3670999999999</v>
      </c>
      <c r="K2001">
        <v>3.45378119270443</v>
      </c>
      <c r="O2001" s="2">
        <v>42121</v>
      </c>
      <c r="P2001" s="3">
        <v>2.2787420878069327</v>
      </c>
      <c r="Q2001">
        <v>9.1956041854413808</v>
      </c>
      <c r="R2001">
        <v>9.4477535385425195</v>
      </c>
      <c r="S2001">
        <v>9.2068952003436095</v>
      </c>
    </row>
    <row r="2002" spans="7:19" x14ac:dyDescent="0.25">
      <c r="G2002">
        <v>2299</v>
      </c>
      <c r="H2002" s="2">
        <v>41816</v>
      </c>
      <c r="I2002" s="3">
        <v>2149.076</v>
      </c>
      <c r="J2002" s="3">
        <v>2436.7970999999998</v>
      </c>
      <c r="K2002">
        <v>3.49148147711422</v>
      </c>
      <c r="O2002" s="2">
        <v>42122</v>
      </c>
      <c r="P2002" s="3">
        <v>2.247586498279126</v>
      </c>
      <c r="Q2002">
        <v>9.0347262552601002</v>
      </c>
      <c r="R2002">
        <v>9.2755889037699593</v>
      </c>
      <c r="S2002">
        <v>9.03911968174123</v>
      </c>
    </row>
    <row r="2003" spans="7:19" x14ac:dyDescent="0.25">
      <c r="G2003">
        <v>2300</v>
      </c>
      <c r="H2003" s="2">
        <v>41817</v>
      </c>
      <c r="I2003" s="3">
        <v>2150.2579999999998</v>
      </c>
      <c r="J2003" s="3">
        <v>2440.0227</v>
      </c>
      <c r="K2003">
        <v>3.5069670362079699</v>
      </c>
      <c r="O2003" s="2">
        <v>42123</v>
      </c>
      <c r="P2003" s="3">
        <v>2.2630484436439571</v>
      </c>
      <c r="Q2003">
        <v>9.1662476358597598</v>
      </c>
      <c r="R2003">
        <v>9.40190590971463</v>
      </c>
      <c r="S2003">
        <v>9.1622163979086508</v>
      </c>
    </row>
    <row r="2004" spans="7:19" x14ac:dyDescent="0.25">
      <c r="G2004">
        <v>2301</v>
      </c>
      <c r="H2004" s="2">
        <v>41820</v>
      </c>
      <c r="I2004" s="3">
        <v>2165.1179999999999</v>
      </c>
      <c r="J2004" s="3">
        <v>2457.3090000000002</v>
      </c>
      <c r="K2004">
        <v>3.53609484149242</v>
      </c>
      <c r="O2004" s="2">
        <v>42124</v>
      </c>
      <c r="P2004" s="3">
        <v>2.2522523986502887</v>
      </c>
      <c r="Q2004">
        <v>9.1658816727165799</v>
      </c>
      <c r="R2004">
        <v>9.3847574268927207</v>
      </c>
      <c r="S2004">
        <v>9.1455050936242905</v>
      </c>
    </row>
    <row r="2005" spans="7:19" x14ac:dyDescent="0.25">
      <c r="G2005">
        <v>2302</v>
      </c>
      <c r="H2005" s="2">
        <v>41821</v>
      </c>
      <c r="I2005" s="3">
        <v>2164.5590000000002</v>
      </c>
      <c r="J2005" s="3">
        <v>2457.3991000000001</v>
      </c>
      <c r="K2005">
        <v>3.5502459710297298</v>
      </c>
      <c r="O2005" s="2">
        <v>42128</v>
      </c>
      <c r="P2005" s="3">
        <v>2.270289236784488</v>
      </c>
      <c r="Q2005">
        <v>9.2511833695544095</v>
      </c>
      <c r="R2005">
        <v>9.4713834268756507</v>
      </c>
      <c r="S2005">
        <v>9.2299226750328298</v>
      </c>
    </row>
    <row r="2006" spans="7:19" x14ac:dyDescent="0.25">
      <c r="G2006">
        <v>2303</v>
      </c>
      <c r="H2006" s="2">
        <v>41822</v>
      </c>
      <c r="I2006" s="3">
        <v>2170.8670000000002</v>
      </c>
      <c r="J2006" s="3">
        <v>2465.1559000000002</v>
      </c>
      <c r="K2006">
        <v>3.57049643153199</v>
      </c>
      <c r="O2006" s="2">
        <v>42129</v>
      </c>
      <c r="P2006" s="3">
        <v>2.1797646973640146</v>
      </c>
      <c r="Q2006">
        <v>8.8762893685544704</v>
      </c>
      <c r="R2006">
        <v>9.1039703758643</v>
      </c>
      <c r="S2006">
        <v>8.8718763477127993</v>
      </c>
    </row>
    <row r="2007" spans="7:19" x14ac:dyDescent="0.25">
      <c r="G2007">
        <v>2304</v>
      </c>
      <c r="H2007" s="2">
        <v>41823</v>
      </c>
      <c r="I2007" s="3">
        <v>2180.192</v>
      </c>
      <c r="J2007" s="3">
        <v>2478.056</v>
      </c>
      <c r="K2007">
        <v>3.5902871296546701</v>
      </c>
      <c r="O2007" s="2">
        <v>42130</v>
      </c>
      <c r="P2007" s="3">
        <v>2.1591328902861759</v>
      </c>
      <c r="Q2007">
        <v>8.7863525469904609</v>
      </c>
      <c r="R2007">
        <v>9.0173265594950305</v>
      </c>
      <c r="S2007">
        <v>8.7874414041237898</v>
      </c>
    </row>
    <row r="2008" spans="7:19" x14ac:dyDescent="0.25">
      <c r="G2008">
        <v>2305</v>
      </c>
      <c r="H2008" s="2">
        <v>41824</v>
      </c>
      <c r="I2008" s="3">
        <v>2178.6950000000002</v>
      </c>
      <c r="J2008" s="3">
        <v>2477.0745999999999</v>
      </c>
      <c r="K2008">
        <v>3.5800983114715899</v>
      </c>
      <c r="O2008" s="2">
        <v>42131</v>
      </c>
      <c r="P2008" s="3">
        <v>2.1196624322943363</v>
      </c>
      <c r="Q2008">
        <v>8.6466538999765596</v>
      </c>
      <c r="R2008">
        <v>8.8626073548848705</v>
      </c>
      <c r="S2008">
        <v>8.6366665668553395</v>
      </c>
    </row>
    <row r="2009" spans="7:19" x14ac:dyDescent="0.25">
      <c r="G2009">
        <v>2306</v>
      </c>
      <c r="H2009" s="2">
        <v>41827</v>
      </c>
      <c r="I2009" s="3">
        <v>2176.2890000000002</v>
      </c>
      <c r="J2009" s="3">
        <v>2474.6873999999998</v>
      </c>
      <c r="K2009">
        <v>3.5740198983939</v>
      </c>
      <c r="O2009" s="2">
        <v>42132</v>
      </c>
      <c r="P2009" s="3">
        <v>2.1617627456965813</v>
      </c>
      <c r="Q2009">
        <v>8.8905216682996997</v>
      </c>
      <c r="R2009">
        <v>9.1202629064857899</v>
      </c>
      <c r="S2009">
        <v>8.8877535211983805</v>
      </c>
    </row>
    <row r="2010" spans="7:19" x14ac:dyDescent="0.25">
      <c r="G2010">
        <v>2307</v>
      </c>
      <c r="H2010" s="2">
        <v>41828</v>
      </c>
      <c r="I2010" s="3">
        <v>2180.473</v>
      </c>
      <c r="J2010" s="3">
        <v>2479.4484000000002</v>
      </c>
      <c r="K2010">
        <v>3.5845942533093198</v>
      </c>
      <c r="O2010" s="2">
        <v>42135</v>
      </c>
      <c r="P2010" s="3">
        <v>2.2244763944507477</v>
      </c>
      <c r="Q2010">
        <v>9.1987974983431506</v>
      </c>
      <c r="R2010">
        <v>9.4445035241542108</v>
      </c>
      <c r="S2010">
        <v>9.2037280408965696</v>
      </c>
    </row>
    <row r="2011" spans="7:19" x14ac:dyDescent="0.25">
      <c r="G2011">
        <v>2308</v>
      </c>
      <c r="H2011" s="2">
        <v>41829</v>
      </c>
      <c r="I2011" s="3">
        <v>2148.71</v>
      </c>
      <c r="J2011" s="3">
        <v>2444.3710999999998</v>
      </c>
      <c r="K2011">
        <v>3.5275153772447401</v>
      </c>
      <c r="O2011" s="2">
        <v>42136</v>
      </c>
      <c r="P2011" s="3">
        <v>2.2515736347173001</v>
      </c>
      <c r="Q2011">
        <v>9.3371031148775092</v>
      </c>
      <c r="R2011">
        <v>9.6051473112733898</v>
      </c>
      <c r="S2011">
        <v>9.3602764210547598</v>
      </c>
    </row>
    <row r="2012" spans="7:19" x14ac:dyDescent="0.25">
      <c r="G2012">
        <v>2309</v>
      </c>
      <c r="H2012" s="2">
        <v>41830</v>
      </c>
      <c r="I2012" s="3">
        <v>2142.8470000000002</v>
      </c>
      <c r="J2012" s="3">
        <v>2440.6550000000002</v>
      </c>
      <c r="K2012">
        <v>3.5265844684938199</v>
      </c>
      <c r="O2012" s="2">
        <v>42137</v>
      </c>
      <c r="P2012" s="3">
        <v>2.2379114278685268</v>
      </c>
      <c r="Q2012">
        <v>9.3283964563798492</v>
      </c>
      <c r="R2012">
        <v>9.6116980676561194</v>
      </c>
      <c r="S2012">
        <v>9.3666601743197795</v>
      </c>
    </row>
    <row r="2013" spans="7:19" x14ac:dyDescent="0.25">
      <c r="G2013">
        <v>2310</v>
      </c>
      <c r="H2013" s="2">
        <v>41831</v>
      </c>
      <c r="I2013" s="3">
        <v>2148.009</v>
      </c>
      <c r="J2013" s="3">
        <v>2454.7892999999999</v>
      </c>
      <c r="K2013">
        <v>3.5528974413143501</v>
      </c>
      <c r="O2013" s="2">
        <v>42138</v>
      </c>
      <c r="P2013" s="3">
        <v>2.2297108866346158</v>
      </c>
      <c r="Q2013">
        <v>9.3391286115698602</v>
      </c>
      <c r="R2013">
        <v>9.6155063209081906</v>
      </c>
      <c r="S2013">
        <v>9.3703713410479406</v>
      </c>
    </row>
    <row r="2014" spans="7:19" x14ac:dyDescent="0.25">
      <c r="G2014">
        <v>2311</v>
      </c>
      <c r="H2014" s="2">
        <v>41834</v>
      </c>
      <c r="I2014" s="3">
        <v>2171.7579999999998</v>
      </c>
      <c r="J2014" s="3">
        <v>2483.4331999999999</v>
      </c>
      <c r="K2014">
        <v>3.6053820690730398</v>
      </c>
      <c r="O2014" s="2">
        <v>42139</v>
      </c>
      <c r="P2014" s="3">
        <v>2.1903305245887879</v>
      </c>
      <c r="Q2014">
        <v>9.2249776027481598</v>
      </c>
      <c r="R2014">
        <v>9.4937204045484904</v>
      </c>
      <c r="S2014">
        <v>9.2516902001579506</v>
      </c>
    </row>
    <row r="2015" spans="7:19" x14ac:dyDescent="0.25">
      <c r="G2015">
        <v>2312</v>
      </c>
      <c r="H2015" s="2">
        <v>41835</v>
      </c>
      <c r="I2015" s="3">
        <v>2174.9760000000001</v>
      </c>
      <c r="J2015" s="3">
        <v>2487.3778000000002</v>
      </c>
      <c r="K2015">
        <v>3.6137858809315002</v>
      </c>
      <c r="O2015" s="2">
        <v>42142</v>
      </c>
      <c r="P2015" s="3">
        <v>2.1703611489824914</v>
      </c>
      <c r="Q2015">
        <v>9.2544960562473602</v>
      </c>
      <c r="R2015">
        <v>9.5126670987438899</v>
      </c>
      <c r="S2015">
        <v>9.2701538727271409</v>
      </c>
    </row>
    <row r="2016" spans="7:19" x14ac:dyDescent="0.25">
      <c r="G2016">
        <v>2313</v>
      </c>
      <c r="H2016" s="2">
        <v>41836</v>
      </c>
      <c r="I2016" s="3">
        <v>2170.8679999999999</v>
      </c>
      <c r="J2016" s="3">
        <v>2483.5153</v>
      </c>
      <c r="K2016">
        <v>3.60365699249272</v>
      </c>
      <c r="O2016" s="2">
        <v>42143</v>
      </c>
      <c r="P2016" s="3">
        <v>2.2444669981429537</v>
      </c>
      <c r="Q2016">
        <v>9.5218271492581898</v>
      </c>
      <c r="R2016">
        <v>9.7732715046321506</v>
      </c>
      <c r="S2016">
        <v>9.5241145041061106</v>
      </c>
    </row>
    <row r="2017" spans="7:19" x14ac:dyDescent="0.25">
      <c r="G2017">
        <v>2314</v>
      </c>
      <c r="H2017" s="2">
        <v>41837</v>
      </c>
      <c r="I2017" s="3">
        <v>2157.0680000000002</v>
      </c>
      <c r="J2017" s="3">
        <v>2470.5738999999999</v>
      </c>
      <c r="K2017">
        <v>3.5819047499239902</v>
      </c>
      <c r="O2017" s="2">
        <v>42144</v>
      </c>
      <c r="P2017" s="3">
        <v>2.256087153634569</v>
      </c>
      <c r="Q2017">
        <v>9.6326564844432898</v>
      </c>
      <c r="R2017">
        <v>9.8743258693049807</v>
      </c>
      <c r="S2017">
        <v>9.6225926175840204</v>
      </c>
    </row>
    <row r="2018" spans="7:19" x14ac:dyDescent="0.25">
      <c r="G2018">
        <v>2315</v>
      </c>
      <c r="H2018" s="2">
        <v>41838</v>
      </c>
      <c r="I2018" s="3">
        <v>2164.1439999999998</v>
      </c>
      <c r="J2018" s="3">
        <v>2482.8915999999999</v>
      </c>
      <c r="K2018">
        <v>3.5956830406028599</v>
      </c>
      <c r="O2018" s="2">
        <v>42145</v>
      </c>
      <c r="P2018" s="3">
        <v>2.2970878850984593</v>
      </c>
      <c r="Q2018">
        <v>9.8994463104331807</v>
      </c>
      <c r="R2018">
        <v>10.123463323272899</v>
      </c>
      <c r="S2018">
        <v>9.8653786322493904</v>
      </c>
    </row>
    <row r="2019" spans="7:19" x14ac:dyDescent="0.25">
      <c r="G2019">
        <v>2316</v>
      </c>
      <c r="H2019" s="2">
        <v>41841</v>
      </c>
      <c r="I2019" s="3">
        <v>2166.2950000000001</v>
      </c>
      <c r="J2019" s="3">
        <v>2485.3602000000001</v>
      </c>
      <c r="K2019">
        <v>3.5973440034824198</v>
      </c>
      <c r="O2019" s="2">
        <v>42146</v>
      </c>
      <c r="P2019" s="3">
        <v>2.3497238703243699</v>
      </c>
      <c r="Q2019">
        <v>10.0619257661858</v>
      </c>
      <c r="R2019">
        <v>10.2988154245324</v>
      </c>
      <c r="S2019">
        <v>10.0362603569758</v>
      </c>
    </row>
    <row r="2020" spans="7:19" x14ac:dyDescent="0.25">
      <c r="G2020">
        <v>2317</v>
      </c>
      <c r="H2020" s="2">
        <v>41842</v>
      </c>
      <c r="I2020" s="3">
        <v>2192.6979999999999</v>
      </c>
      <c r="J2020" s="3">
        <v>2515.9108999999999</v>
      </c>
      <c r="K2020">
        <v>3.648076890195</v>
      </c>
      <c r="O2020" s="2">
        <v>42149</v>
      </c>
      <c r="P2020" s="3">
        <v>2.4200351991284963</v>
      </c>
      <c r="Q2020">
        <v>10.3186746382317</v>
      </c>
      <c r="R2020">
        <v>10.562631100899299</v>
      </c>
      <c r="S2020">
        <v>10.293350391618301</v>
      </c>
    </row>
    <row r="2021" spans="7:19" x14ac:dyDescent="0.25">
      <c r="G2021">
        <v>2318</v>
      </c>
      <c r="H2021" s="2">
        <v>41843</v>
      </c>
      <c r="I2021" s="3">
        <v>2197.8330000000001</v>
      </c>
      <c r="J2021" s="3">
        <v>2521.9175</v>
      </c>
      <c r="K2021">
        <v>3.6436017000463199</v>
      </c>
      <c r="O2021" s="2">
        <v>42150</v>
      </c>
      <c r="P2021" s="3">
        <v>2.4673322384687468</v>
      </c>
      <c r="Q2021">
        <v>10.5952795389529</v>
      </c>
      <c r="R2021">
        <v>10.857230465705699</v>
      </c>
      <c r="S2021">
        <v>10.580439324113801</v>
      </c>
    </row>
    <row r="2022" spans="7:19" x14ac:dyDescent="0.25">
      <c r="G2022">
        <v>2319</v>
      </c>
      <c r="H2022" s="2">
        <v>41844</v>
      </c>
      <c r="I2022" s="3">
        <v>2237.0149999999999</v>
      </c>
      <c r="J2022" s="3">
        <v>2567.1514000000002</v>
      </c>
      <c r="K2022">
        <v>3.6856580533995502</v>
      </c>
      <c r="O2022" s="2">
        <v>42151</v>
      </c>
      <c r="P2022" s="3">
        <v>2.4603686034963808</v>
      </c>
      <c r="Q2022">
        <v>10.6763465853446</v>
      </c>
      <c r="R2022">
        <v>10.9469797867271</v>
      </c>
      <c r="S2022">
        <v>10.6679006015036</v>
      </c>
    </row>
    <row r="2023" spans="7:19" x14ac:dyDescent="0.25">
      <c r="G2023">
        <v>2320</v>
      </c>
      <c r="H2023" s="2">
        <v>41845</v>
      </c>
      <c r="I2023" s="3">
        <v>2260.4540000000002</v>
      </c>
      <c r="J2023" s="3">
        <v>2594.9194000000002</v>
      </c>
      <c r="K2023">
        <v>3.7276870486523999</v>
      </c>
      <c r="O2023" s="2">
        <v>42152</v>
      </c>
      <c r="P2023" s="3">
        <v>2.295969337757771</v>
      </c>
      <c r="Q2023">
        <v>10.0143162399253</v>
      </c>
      <c r="R2023">
        <v>10.271924945256799</v>
      </c>
      <c r="S2023">
        <v>10.0100554159211</v>
      </c>
    </row>
    <row r="2024" spans="7:19" x14ac:dyDescent="0.25">
      <c r="G2024">
        <v>2321</v>
      </c>
      <c r="H2024" s="2">
        <v>41848</v>
      </c>
      <c r="I2024" s="3">
        <v>2323.8969999999999</v>
      </c>
      <c r="J2024" s="3">
        <v>2668.0936000000002</v>
      </c>
      <c r="K2024">
        <v>3.8111065847943402</v>
      </c>
      <c r="O2024" s="2">
        <v>42153</v>
      </c>
      <c r="P2024" s="3">
        <v>2.2992285483198134</v>
      </c>
      <c r="Q2024">
        <v>10.071986744440901</v>
      </c>
      <c r="R2024">
        <v>10.349839054816201</v>
      </c>
      <c r="S2024">
        <v>10.085983205359501</v>
      </c>
    </row>
    <row r="2025" spans="7:19" x14ac:dyDescent="0.25">
      <c r="G2025">
        <v>2322</v>
      </c>
      <c r="H2025" s="2">
        <v>41849</v>
      </c>
      <c r="I2025" s="3">
        <v>2331.3690000000001</v>
      </c>
      <c r="J2025" s="3">
        <v>2677.1788999999999</v>
      </c>
      <c r="K2025">
        <v>3.8320204216404599</v>
      </c>
      <c r="O2025" s="2">
        <v>42156</v>
      </c>
      <c r="P2025" s="3">
        <v>2.4111003553647401</v>
      </c>
      <c r="Q2025">
        <v>10.598550778115699</v>
      </c>
      <c r="R2025">
        <v>10.8721627343217</v>
      </c>
      <c r="S2025">
        <v>10.594990913726001</v>
      </c>
    </row>
    <row r="2026" spans="7:19" x14ac:dyDescent="0.25">
      <c r="G2026">
        <v>2323</v>
      </c>
      <c r="H2026" s="2">
        <v>41850</v>
      </c>
      <c r="I2026" s="3">
        <v>2322.011</v>
      </c>
      <c r="J2026" s="3">
        <v>2668.4756000000002</v>
      </c>
      <c r="K2026">
        <v>3.8234582406772399</v>
      </c>
      <c r="O2026" s="2">
        <v>42157</v>
      </c>
      <c r="P2026" s="3">
        <v>2.4518608721123014</v>
      </c>
      <c r="Q2026">
        <v>10.8803174677948</v>
      </c>
      <c r="R2026">
        <v>11.1408851081157</v>
      </c>
      <c r="S2026">
        <v>10.856862555848799</v>
      </c>
    </row>
    <row r="2027" spans="7:19" x14ac:dyDescent="0.25">
      <c r="G2027">
        <v>2324</v>
      </c>
      <c r="H2027" s="2">
        <v>41851</v>
      </c>
      <c r="I2027" s="3">
        <v>2350.2510000000002</v>
      </c>
      <c r="J2027" s="3">
        <v>2701.3272000000002</v>
      </c>
      <c r="K2027">
        <v>3.85975231880226</v>
      </c>
      <c r="O2027" s="2">
        <v>42158</v>
      </c>
      <c r="P2027" s="3">
        <v>2.4448168913031494</v>
      </c>
      <c r="Q2027">
        <v>10.881780278856899</v>
      </c>
      <c r="R2027">
        <v>11.149075213221201</v>
      </c>
      <c r="S2027">
        <v>10.864843864747</v>
      </c>
    </row>
    <row r="2028" spans="7:19" x14ac:dyDescent="0.25">
      <c r="G2028">
        <v>2325</v>
      </c>
      <c r="H2028" s="2">
        <v>41852</v>
      </c>
      <c r="I2028" s="3">
        <v>2329.402</v>
      </c>
      <c r="J2028" s="3">
        <v>2677.4404</v>
      </c>
      <c r="K2028">
        <v>3.8263544381549202</v>
      </c>
      <c r="O2028" s="2">
        <v>42159</v>
      </c>
      <c r="P2028" s="3">
        <v>2.4628823626695056</v>
      </c>
      <c r="Q2028">
        <v>10.933371938526699</v>
      </c>
      <c r="R2028">
        <v>11.181345074847099</v>
      </c>
      <c r="S2028">
        <v>10.896291047710401</v>
      </c>
    </row>
    <row r="2029" spans="7:19" x14ac:dyDescent="0.25">
      <c r="G2029">
        <v>2326</v>
      </c>
      <c r="H2029" s="2">
        <v>41855</v>
      </c>
      <c r="I2029" s="3">
        <v>2375.62</v>
      </c>
      <c r="J2029" s="3">
        <v>2730.5646000000002</v>
      </c>
      <c r="K2029">
        <v>3.8964431532225801</v>
      </c>
      <c r="O2029" s="2">
        <v>42160</v>
      </c>
      <c r="P2029" s="3">
        <v>2.4863073909119104</v>
      </c>
      <c r="Q2029">
        <v>11.093906595554101</v>
      </c>
      <c r="R2029">
        <v>11.3399854585206</v>
      </c>
      <c r="S2029">
        <v>11.050887098619899</v>
      </c>
    </row>
    <row r="2030" spans="7:19" x14ac:dyDescent="0.25">
      <c r="G2030">
        <v>2327</v>
      </c>
      <c r="H2030" s="2">
        <v>41856</v>
      </c>
      <c r="I2030" s="3">
        <v>2369.3530000000001</v>
      </c>
      <c r="J2030" s="3">
        <v>2723.5423999999998</v>
      </c>
      <c r="K2030">
        <v>3.90401764093675</v>
      </c>
      <c r="O2030" s="2">
        <v>42163</v>
      </c>
      <c r="P2030" s="3">
        <v>2.5449105252634792</v>
      </c>
      <c r="Q2030">
        <v>11.2132483740239</v>
      </c>
      <c r="R2030">
        <v>11.473528365232999</v>
      </c>
      <c r="S2030">
        <v>11.181025500498601</v>
      </c>
    </row>
    <row r="2031" spans="7:19" x14ac:dyDescent="0.25">
      <c r="G2031">
        <v>2328</v>
      </c>
      <c r="H2031" s="2">
        <v>41857</v>
      </c>
      <c r="I2031" s="3">
        <v>2363.221</v>
      </c>
      <c r="J2031" s="3">
        <v>2716.7312000000002</v>
      </c>
      <c r="K2031">
        <v>3.9125709261401802</v>
      </c>
      <c r="O2031" s="2">
        <v>42164</v>
      </c>
      <c r="P2031" s="3">
        <v>2.5277719725088059</v>
      </c>
      <c r="Q2031">
        <v>11.203537219422801</v>
      </c>
      <c r="R2031">
        <v>11.4538964354354</v>
      </c>
      <c r="S2031">
        <v>11.1618940615285</v>
      </c>
    </row>
    <row r="2032" spans="7:19" x14ac:dyDescent="0.25">
      <c r="G2032">
        <v>2329</v>
      </c>
      <c r="H2032" s="2">
        <v>41858</v>
      </c>
      <c r="I2032" s="3">
        <v>2327.4569999999999</v>
      </c>
      <c r="J2032" s="3">
        <v>2675.6179000000002</v>
      </c>
      <c r="K2032">
        <v>3.86579492067882</v>
      </c>
      <c r="O2032" s="2">
        <v>42165</v>
      </c>
      <c r="P2032" s="3">
        <v>2.5242648952459783</v>
      </c>
      <c r="Q2032">
        <v>11.257327285448801</v>
      </c>
      <c r="R2032">
        <v>11.5337238840072</v>
      </c>
      <c r="S2032">
        <v>11.2396864118596</v>
      </c>
    </row>
    <row r="2033" spans="7:19" x14ac:dyDescent="0.25">
      <c r="G2033">
        <v>2330</v>
      </c>
      <c r="H2033" s="2">
        <v>41859</v>
      </c>
      <c r="I2033" s="3">
        <v>2331.134</v>
      </c>
      <c r="J2033" s="3">
        <v>2680.8674999999998</v>
      </c>
      <c r="K2033">
        <v>3.8785464811140402</v>
      </c>
      <c r="O2033" s="2">
        <v>42166</v>
      </c>
      <c r="P2033" s="3">
        <v>2.5234603261061848</v>
      </c>
      <c r="Q2033">
        <v>11.289486282466701</v>
      </c>
      <c r="R2033">
        <v>11.579292285746201</v>
      </c>
      <c r="S2033">
        <v>11.284093105741499</v>
      </c>
    </row>
    <row r="2034" spans="7:19" x14ac:dyDescent="0.25">
      <c r="G2034">
        <v>2331</v>
      </c>
      <c r="H2034" s="2">
        <v>41862</v>
      </c>
      <c r="I2034" s="3">
        <v>2365.3490000000002</v>
      </c>
      <c r="J2034" s="3">
        <v>2720.2159999999999</v>
      </c>
      <c r="K2034">
        <v>3.9398116904435301</v>
      </c>
      <c r="O2034" s="2">
        <v>42167</v>
      </c>
      <c r="P2034" s="3">
        <v>2.5372554553301008</v>
      </c>
      <c r="Q2034">
        <v>11.4016546873544</v>
      </c>
      <c r="R2034">
        <v>11.681519773545199</v>
      </c>
      <c r="S2034">
        <v>11.3837144350786</v>
      </c>
    </row>
    <row r="2035" spans="7:19" x14ac:dyDescent="0.25">
      <c r="G2035">
        <v>2332</v>
      </c>
      <c r="H2035" s="2">
        <v>41863</v>
      </c>
      <c r="I2035" s="3">
        <v>2357.0520000000001</v>
      </c>
      <c r="J2035" s="3">
        <v>2710.7206999999999</v>
      </c>
      <c r="K2035">
        <v>3.9444365924214502</v>
      </c>
      <c r="O2035" s="2">
        <v>42170</v>
      </c>
      <c r="P2035" s="3">
        <v>2.4833790258283273</v>
      </c>
      <c r="Q2035">
        <v>11.180845741254</v>
      </c>
      <c r="R2035">
        <v>11.4773449067941</v>
      </c>
      <c r="S2035">
        <v>11.184744744235999</v>
      </c>
    </row>
    <row r="2036" spans="7:19" x14ac:dyDescent="0.25">
      <c r="G2036">
        <v>2333</v>
      </c>
      <c r="H2036" s="2">
        <v>41864</v>
      </c>
      <c r="I2036" s="3">
        <v>2358.9009999999998</v>
      </c>
      <c r="J2036" s="3">
        <v>2712.9553000000001</v>
      </c>
      <c r="K2036">
        <v>3.9522165981278099</v>
      </c>
      <c r="O2036" s="2">
        <v>42171</v>
      </c>
      <c r="P2036" s="3">
        <v>2.4096421997892001</v>
      </c>
      <c r="Q2036">
        <v>10.7998908057482</v>
      </c>
      <c r="R2036">
        <v>11.1139029969052</v>
      </c>
      <c r="S2036">
        <v>10.830568318897599</v>
      </c>
    </row>
    <row r="2037" spans="7:19" x14ac:dyDescent="0.25">
      <c r="G2037">
        <v>2334</v>
      </c>
      <c r="H2037" s="2">
        <v>41865</v>
      </c>
      <c r="I2037" s="3">
        <v>2335.9450000000002</v>
      </c>
      <c r="J2037" s="3">
        <v>2686.5533999999998</v>
      </c>
      <c r="K2037">
        <v>3.9144980340328801</v>
      </c>
      <c r="O2037" s="2">
        <v>42172</v>
      </c>
      <c r="P2037" s="3">
        <v>2.4449552029791723</v>
      </c>
      <c r="Q2037">
        <v>10.9898699701324</v>
      </c>
      <c r="R2037">
        <v>11.2996042434364</v>
      </c>
      <c r="S2037">
        <v>11.0115353507334</v>
      </c>
    </row>
    <row r="2038" spans="7:19" x14ac:dyDescent="0.25">
      <c r="G2038">
        <v>2335</v>
      </c>
      <c r="H2038" s="2">
        <v>41866</v>
      </c>
      <c r="I2038" s="3">
        <v>2360.6350000000002</v>
      </c>
      <c r="J2038" s="3">
        <v>2715.6889000000001</v>
      </c>
      <c r="K2038">
        <v>3.9553345817785601</v>
      </c>
      <c r="O2038" s="2">
        <v>42173</v>
      </c>
      <c r="P2038" s="3">
        <v>2.3461210609764422</v>
      </c>
      <c r="Q2038">
        <v>10.614229298854401</v>
      </c>
      <c r="R2038">
        <v>10.915650637304701</v>
      </c>
      <c r="S2038">
        <v>10.637370148494799</v>
      </c>
    </row>
    <row r="2039" spans="7:19" x14ac:dyDescent="0.25">
      <c r="G2039">
        <v>2336</v>
      </c>
      <c r="H2039" s="2">
        <v>41869</v>
      </c>
      <c r="I2039" s="3">
        <v>2374.5619999999999</v>
      </c>
      <c r="J2039" s="3">
        <v>2731.7103000000002</v>
      </c>
      <c r="K2039">
        <v>3.99998033319378</v>
      </c>
      <c r="O2039" s="2">
        <v>42174</v>
      </c>
      <c r="P2039" s="3">
        <v>2.2078681735865011</v>
      </c>
      <c r="Q2039">
        <v>9.9666527177359505</v>
      </c>
      <c r="R2039">
        <v>10.2424021272857</v>
      </c>
      <c r="S2039">
        <v>9.9812852442638</v>
      </c>
    </row>
    <row r="2040" spans="7:19" x14ac:dyDescent="0.25">
      <c r="G2040">
        <v>2337</v>
      </c>
      <c r="H2040" s="2">
        <v>41870</v>
      </c>
      <c r="I2040" s="3">
        <v>2374.768</v>
      </c>
      <c r="J2040" s="3">
        <v>2732.1021000000001</v>
      </c>
      <c r="K2040">
        <v>4.0015197588904003</v>
      </c>
      <c r="O2040" s="2">
        <v>42178</v>
      </c>
      <c r="P2040" s="3">
        <v>2.2806016023090891</v>
      </c>
      <c r="Q2040">
        <v>10.2148683255592</v>
      </c>
      <c r="R2040">
        <v>10.5049075924526</v>
      </c>
      <c r="S2040">
        <v>10.2370984698575</v>
      </c>
    </row>
    <row r="2041" spans="7:19" x14ac:dyDescent="0.25">
      <c r="G2041">
        <v>2338</v>
      </c>
      <c r="H2041" s="2">
        <v>41871</v>
      </c>
      <c r="I2041" s="3">
        <v>2366.14</v>
      </c>
      <c r="J2041" s="3">
        <v>2722.6091000000001</v>
      </c>
      <c r="K2041">
        <v>3.9879266680013701</v>
      </c>
      <c r="O2041" s="2">
        <v>42179</v>
      </c>
      <c r="P2041" s="3">
        <v>2.3255316689307213</v>
      </c>
      <c r="Q2041">
        <v>10.4436762099044</v>
      </c>
      <c r="R2041">
        <v>10.7437027671309</v>
      </c>
      <c r="S2041">
        <v>10.4698058683562</v>
      </c>
    </row>
    <row r="2042" spans="7:19" x14ac:dyDescent="0.25">
      <c r="G2042">
        <v>2339</v>
      </c>
      <c r="H2042" s="2">
        <v>41872</v>
      </c>
      <c r="I2042" s="3">
        <v>2354.2440000000001</v>
      </c>
      <c r="J2042" s="3">
        <v>2708.9681</v>
      </c>
      <c r="K2042">
        <v>3.9779674093574799</v>
      </c>
      <c r="O2042" s="2">
        <v>42180</v>
      </c>
      <c r="P2042" s="3">
        <v>2.2430257509846787</v>
      </c>
      <c r="Q2042">
        <v>10.0973924783416</v>
      </c>
      <c r="R2042">
        <v>10.366619510986</v>
      </c>
      <c r="S2042">
        <v>10.1023358653584</v>
      </c>
    </row>
    <row r="2043" spans="7:19" x14ac:dyDescent="0.25">
      <c r="G2043">
        <v>2340</v>
      </c>
      <c r="H2043" s="2">
        <v>41873</v>
      </c>
      <c r="I2043" s="3">
        <v>2365.364</v>
      </c>
      <c r="J2043" s="3">
        <v>2721.7871</v>
      </c>
      <c r="K2043">
        <v>4.0022952201845401</v>
      </c>
      <c r="O2043" s="2">
        <v>42181</v>
      </c>
      <c r="P2043" s="3">
        <v>2.0671525402531405</v>
      </c>
      <c r="Q2043">
        <v>9.3121316253454793</v>
      </c>
      <c r="R2043">
        <v>9.5406755436012194</v>
      </c>
      <c r="S2043">
        <v>9.2974482782674901</v>
      </c>
    </row>
    <row r="2044" spans="7:19" x14ac:dyDescent="0.25">
      <c r="G2044">
        <v>2341</v>
      </c>
      <c r="H2044" s="2">
        <v>41876</v>
      </c>
      <c r="I2044" s="3">
        <v>2342.8629999999998</v>
      </c>
      <c r="J2044" s="3">
        <v>2695.9018999999998</v>
      </c>
      <c r="K2044">
        <v>3.9724416979388102</v>
      </c>
      <c r="O2044" s="2">
        <v>42184</v>
      </c>
      <c r="P2044" s="3">
        <v>1.9982043343143781</v>
      </c>
      <c r="Q2044">
        <v>8.9838696112694798</v>
      </c>
      <c r="R2044">
        <v>9.1829015177289595</v>
      </c>
      <c r="S2044">
        <v>8.9487952415246301</v>
      </c>
    </row>
    <row r="2045" spans="7:19" x14ac:dyDescent="0.25">
      <c r="G2045">
        <v>2342</v>
      </c>
      <c r="H2045" s="2">
        <v>41877</v>
      </c>
      <c r="I2045" s="3">
        <v>2324.0920000000001</v>
      </c>
      <c r="J2045" s="3">
        <v>2674.3355000000001</v>
      </c>
      <c r="K2045">
        <v>3.9245333337524202</v>
      </c>
      <c r="O2045" s="2">
        <v>42185</v>
      </c>
      <c r="P2045" s="3">
        <v>2.1328488584967058</v>
      </c>
      <c r="Q2045">
        <v>9.4982279460188508</v>
      </c>
      <c r="R2045">
        <v>9.7274514208457692</v>
      </c>
      <c r="S2045">
        <v>9.4794625444872391</v>
      </c>
    </row>
    <row r="2046" spans="7:19" x14ac:dyDescent="0.25">
      <c r="G2046">
        <v>2343</v>
      </c>
      <c r="H2046" s="2">
        <v>41878</v>
      </c>
      <c r="I2046" s="3">
        <v>2327.5949999999998</v>
      </c>
      <c r="J2046" s="3">
        <v>2678.4452000000001</v>
      </c>
      <c r="K2046">
        <v>3.9366488132072601</v>
      </c>
      <c r="O2046" s="2">
        <v>42186</v>
      </c>
      <c r="P2046" s="3">
        <v>2.0284641891241439</v>
      </c>
      <c r="Q2046">
        <v>9.0294245786769007</v>
      </c>
      <c r="R2046">
        <v>9.2331038359105992</v>
      </c>
      <c r="S2046">
        <v>9.0082605943903609</v>
      </c>
    </row>
    <row r="2047" spans="7:19" x14ac:dyDescent="0.25">
      <c r="G2047">
        <v>2344</v>
      </c>
      <c r="H2047" s="2">
        <v>41879</v>
      </c>
      <c r="I2047" s="3">
        <v>2311.2779999999998</v>
      </c>
      <c r="J2047" s="3">
        <v>2659.6691000000001</v>
      </c>
      <c r="K2047">
        <v>3.90929586557895</v>
      </c>
      <c r="O2047" s="2">
        <v>42187</v>
      </c>
      <c r="P2047" s="3">
        <v>1.9593265760002501</v>
      </c>
      <c r="Q2047">
        <v>8.5771772996292999</v>
      </c>
      <c r="R2047">
        <v>8.7675922707970297</v>
      </c>
      <c r="S2047">
        <v>8.5621284844439103</v>
      </c>
    </row>
    <row r="2048" spans="7:19" x14ac:dyDescent="0.25">
      <c r="G2048">
        <v>2345</v>
      </c>
      <c r="H2048" s="2">
        <v>41880</v>
      </c>
      <c r="I2048" s="3">
        <v>2338.2869999999998</v>
      </c>
      <c r="J2048" s="3">
        <v>2690.7485999999999</v>
      </c>
      <c r="K2048">
        <v>3.9582957187718901</v>
      </c>
      <c r="O2048" s="2">
        <v>42188</v>
      </c>
      <c r="P2048" s="3">
        <v>1.8576272183555473</v>
      </c>
      <c r="Q2048">
        <v>8.1082423644239903</v>
      </c>
      <c r="R2048">
        <v>8.2924941080295795</v>
      </c>
      <c r="S2048">
        <v>8.1059671588428408</v>
      </c>
    </row>
    <row r="2049" spans="7:19" x14ac:dyDescent="0.25">
      <c r="G2049">
        <v>2346</v>
      </c>
      <c r="H2049" s="2">
        <v>41883</v>
      </c>
      <c r="I2049" s="3">
        <v>2355.317</v>
      </c>
      <c r="J2049" s="3">
        <v>2710.3463999999999</v>
      </c>
      <c r="K2049">
        <v>4.0089242995729997</v>
      </c>
      <c r="O2049" s="2">
        <v>42191</v>
      </c>
      <c r="P2049" s="3">
        <v>1.9118709842508992</v>
      </c>
      <c r="Q2049">
        <v>8.1700106521260007</v>
      </c>
      <c r="R2049">
        <v>8.3575040769484108</v>
      </c>
      <c r="S2049">
        <v>8.1671920344922508</v>
      </c>
    </row>
    <row r="2050" spans="7:19" x14ac:dyDescent="0.25">
      <c r="G2050">
        <v>2347</v>
      </c>
      <c r="H2050" s="2">
        <v>41884</v>
      </c>
      <c r="I2050" s="3">
        <v>2386.46</v>
      </c>
      <c r="J2050" s="3">
        <v>2746.1839</v>
      </c>
      <c r="K2050">
        <v>4.0652242850241702</v>
      </c>
      <c r="O2050" s="2">
        <v>42192</v>
      </c>
      <c r="P2050" s="3">
        <v>1.8799260061331065</v>
      </c>
      <c r="Q2050">
        <v>7.8646299967514999</v>
      </c>
      <c r="R2050">
        <v>8.0323826764921407</v>
      </c>
      <c r="S2050">
        <v>7.8557050669833002</v>
      </c>
    </row>
    <row r="2051" spans="7:19" x14ac:dyDescent="0.25">
      <c r="G2051">
        <v>2348</v>
      </c>
      <c r="H2051" s="2">
        <v>41885</v>
      </c>
      <c r="I2051" s="3">
        <v>2408.8380000000002</v>
      </c>
      <c r="J2051" s="3">
        <v>2771.9346</v>
      </c>
      <c r="K2051">
        <v>4.1046026435365901</v>
      </c>
      <c r="O2051" s="2">
        <v>42193</v>
      </c>
      <c r="P2051" s="3">
        <v>1.7537637478597068</v>
      </c>
      <c r="Q2051">
        <v>7.4496914163294399</v>
      </c>
      <c r="R2051">
        <v>7.6148628406659897</v>
      </c>
      <c r="S2051">
        <v>7.4577708162791296</v>
      </c>
    </row>
    <row r="2052" spans="7:19" x14ac:dyDescent="0.25">
      <c r="G2052">
        <v>2349</v>
      </c>
      <c r="H2052" s="2">
        <v>41886</v>
      </c>
      <c r="I2052" s="3">
        <v>2426.2240000000002</v>
      </c>
      <c r="J2052" s="3">
        <v>2791.9414000000002</v>
      </c>
      <c r="K2052">
        <v>4.1397704092493797</v>
      </c>
      <c r="O2052" s="2">
        <v>42194</v>
      </c>
      <c r="P2052" s="3">
        <v>1.8663297050859364</v>
      </c>
      <c r="Q2052">
        <v>7.8912264663408802</v>
      </c>
      <c r="R2052">
        <v>8.0576103226899303</v>
      </c>
      <c r="S2052">
        <v>7.8799591945099996</v>
      </c>
    </row>
    <row r="2053" spans="7:19" x14ac:dyDescent="0.25">
      <c r="G2053">
        <v>2350</v>
      </c>
      <c r="H2053" s="2">
        <v>41887</v>
      </c>
      <c r="I2053" s="3">
        <v>2449.259</v>
      </c>
      <c r="J2053" s="3">
        <v>2818.4479000000001</v>
      </c>
      <c r="K2053">
        <v>4.1766373963529997</v>
      </c>
      <c r="O2053" s="2">
        <v>42195</v>
      </c>
      <c r="P2053" s="3">
        <v>1.9673866251539653</v>
      </c>
      <c r="Q2053">
        <v>8.3483879027947197</v>
      </c>
      <c r="R2053">
        <v>8.5203590711167507</v>
      </c>
      <c r="S2053">
        <v>8.3207398395375805</v>
      </c>
    </row>
    <row r="2054" spans="7:19" x14ac:dyDescent="0.25">
      <c r="G2054">
        <v>2351</v>
      </c>
      <c r="H2054" s="2">
        <v>41891</v>
      </c>
      <c r="I2054" s="3">
        <v>2445.2240000000002</v>
      </c>
      <c r="J2054" s="3">
        <v>2813.8054000000002</v>
      </c>
      <c r="K2054">
        <v>4.1853279724316304</v>
      </c>
      <c r="O2054" s="2">
        <v>42198</v>
      </c>
      <c r="P2054" s="3">
        <v>2.0181155795226311</v>
      </c>
      <c r="Q2054">
        <v>8.7259035740986803</v>
      </c>
      <c r="R2054">
        <v>8.9122244145994802</v>
      </c>
      <c r="S2054">
        <v>8.6960399534228703</v>
      </c>
    </row>
    <row r="2055" spans="7:19" x14ac:dyDescent="0.25">
      <c r="G2055">
        <v>2352</v>
      </c>
      <c r="H2055" s="2">
        <v>41892</v>
      </c>
      <c r="I2055" s="3">
        <v>2432.433</v>
      </c>
      <c r="J2055" s="3">
        <v>2799.0855999999999</v>
      </c>
      <c r="K2055">
        <v>4.1907764617997296</v>
      </c>
      <c r="O2055" s="2">
        <v>42199</v>
      </c>
      <c r="P2055" s="3">
        <v>1.970404510227741</v>
      </c>
      <c r="Q2055">
        <v>8.6412521236317907</v>
      </c>
      <c r="R2055">
        <v>8.8381728929829197</v>
      </c>
      <c r="S2055">
        <v>8.6275683537606191</v>
      </c>
    </row>
    <row r="2056" spans="7:19" x14ac:dyDescent="0.25">
      <c r="G2056">
        <v>2353</v>
      </c>
      <c r="H2056" s="2">
        <v>41893</v>
      </c>
      <c r="I2056" s="3">
        <v>2423.4540000000002</v>
      </c>
      <c r="J2056" s="3">
        <v>2788.7532999999999</v>
      </c>
      <c r="K2056">
        <v>4.1837474739577898</v>
      </c>
      <c r="O2056" s="2">
        <v>42200</v>
      </c>
      <c r="P2056" s="3">
        <v>1.9009778495619853</v>
      </c>
      <c r="Q2056">
        <v>8.2368693374279704</v>
      </c>
      <c r="R2056">
        <v>8.4150302792308995</v>
      </c>
      <c r="S2056">
        <v>8.2234070762011999</v>
      </c>
    </row>
    <row r="2057" spans="7:19" x14ac:dyDescent="0.25">
      <c r="G2057">
        <v>2354</v>
      </c>
      <c r="H2057" s="2">
        <v>41894</v>
      </c>
      <c r="I2057" s="3">
        <v>2438.3580000000002</v>
      </c>
      <c r="J2057" s="3">
        <v>2806.5041999999999</v>
      </c>
      <c r="K2057">
        <v>4.2253496569314501</v>
      </c>
      <c r="O2057" s="2">
        <v>42201</v>
      </c>
      <c r="P2057" s="3">
        <v>1.9158931305749436</v>
      </c>
      <c r="Q2057">
        <v>8.3573375129318404</v>
      </c>
      <c r="R2057">
        <v>8.5491020631395696</v>
      </c>
      <c r="S2057">
        <v>8.3518902216430302</v>
      </c>
    </row>
    <row r="2058" spans="7:19" x14ac:dyDescent="0.25">
      <c r="G2058">
        <v>2355</v>
      </c>
      <c r="H2058" s="2">
        <v>41897</v>
      </c>
      <c r="I2058" s="3">
        <v>2437.1889999999999</v>
      </c>
      <c r="J2058" s="3">
        <v>2805.1586000000002</v>
      </c>
      <c r="K2058">
        <v>4.2409956507726703</v>
      </c>
      <c r="O2058" s="2">
        <v>42202</v>
      </c>
      <c r="P2058" s="3">
        <v>1.9910879064911042</v>
      </c>
      <c r="Q2058">
        <v>8.7628295901238804</v>
      </c>
      <c r="R2058">
        <v>8.9652959049463199</v>
      </c>
      <c r="S2058">
        <v>8.7528953577192308</v>
      </c>
    </row>
    <row r="2059" spans="7:19" x14ac:dyDescent="0.25">
      <c r="G2059">
        <v>2356</v>
      </c>
      <c r="H2059" s="2">
        <v>41898</v>
      </c>
      <c r="I2059" s="3">
        <v>2388.7649999999999</v>
      </c>
      <c r="J2059" s="3">
        <v>2749.4232999999999</v>
      </c>
      <c r="K2059">
        <v>4.1373232415237702</v>
      </c>
      <c r="O2059" s="2">
        <v>42205</v>
      </c>
      <c r="P2059" s="3">
        <v>1.9954601928135525</v>
      </c>
      <c r="Q2059">
        <v>8.8431035857453395</v>
      </c>
      <c r="R2059">
        <v>9.0548737140983206</v>
      </c>
      <c r="S2059">
        <v>8.8419038365673099</v>
      </c>
    </row>
    <row r="2060" spans="7:19" x14ac:dyDescent="0.25">
      <c r="G2060">
        <v>2357</v>
      </c>
      <c r="H2060" s="2">
        <v>41899</v>
      </c>
      <c r="I2060" s="3">
        <v>2401.326</v>
      </c>
      <c r="J2060" s="3">
        <v>2763.8809999999999</v>
      </c>
      <c r="K2060">
        <v>4.1687316920641901</v>
      </c>
      <c r="O2060" s="2">
        <v>42206</v>
      </c>
      <c r="P2060" s="3">
        <v>1.9990309543341085</v>
      </c>
      <c r="Q2060">
        <v>8.9114889952538405</v>
      </c>
      <c r="R2060">
        <v>9.1326880227373106</v>
      </c>
      <c r="S2060">
        <v>8.9159720617415505</v>
      </c>
    </row>
    <row r="2061" spans="7:19" x14ac:dyDescent="0.25">
      <c r="G2061">
        <v>2358</v>
      </c>
      <c r="H2061" s="2">
        <v>41900</v>
      </c>
      <c r="I2061" s="3">
        <v>2408.6640000000002</v>
      </c>
      <c r="J2061" s="3">
        <v>2772.3272999999999</v>
      </c>
      <c r="K2061">
        <v>4.1872658434400503</v>
      </c>
      <c r="O2061" s="2">
        <v>42207</v>
      </c>
      <c r="P2061" s="3">
        <v>1.9957093759847817</v>
      </c>
      <c r="Q2061">
        <v>8.9473202362439199</v>
      </c>
      <c r="R2061">
        <v>9.1600308618570292</v>
      </c>
      <c r="S2061">
        <v>8.9415598722719807</v>
      </c>
    </row>
    <row r="2062" spans="7:19" x14ac:dyDescent="0.25">
      <c r="G2062">
        <v>2359</v>
      </c>
      <c r="H2062" s="2">
        <v>41901</v>
      </c>
      <c r="I2062" s="3">
        <v>2425.2109999999998</v>
      </c>
      <c r="J2062" s="3">
        <v>2791.7044999999998</v>
      </c>
      <c r="K2062">
        <v>4.2204521480999899</v>
      </c>
      <c r="O2062" s="2">
        <v>42208</v>
      </c>
      <c r="P2062" s="3">
        <v>2.0409392276103344</v>
      </c>
      <c r="Q2062">
        <v>9.1570296786854506</v>
      </c>
      <c r="R2062">
        <v>9.3854233104096298</v>
      </c>
      <c r="S2062">
        <v>9.1555256015414308</v>
      </c>
    </row>
    <row r="2063" spans="7:19" x14ac:dyDescent="0.25">
      <c r="G2063">
        <v>2360</v>
      </c>
      <c r="H2063" s="2">
        <v>41904</v>
      </c>
      <c r="I2063" s="3">
        <v>2378.92</v>
      </c>
      <c r="J2063" s="3">
        <v>2738.4182000000001</v>
      </c>
      <c r="K2063">
        <v>4.1601804667506102</v>
      </c>
      <c r="O2063" s="2">
        <v>42209</v>
      </c>
      <c r="P2063" s="3">
        <v>2.0052521411157582</v>
      </c>
      <c r="Q2063">
        <v>9.0393760503741003</v>
      </c>
      <c r="R2063">
        <v>9.2601921185567004</v>
      </c>
      <c r="S2063">
        <v>9.0361888422261707</v>
      </c>
    </row>
    <row r="2064" spans="7:19" x14ac:dyDescent="0.25">
      <c r="G2064">
        <v>2361</v>
      </c>
      <c r="H2064" s="2">
        <v>41905</v>
      </c>
      <c r="I2064" s="3">
        <v>2399.462</v>
      </c>
      <c r="J2064" s="3">
        <v>2762.0646999999999</v>
      </c>
      <c r="K2064">
        <v>4.2097585487279998</v>
      </c>
      <c r="O2064" s="2">
        <v>42212</v>
      </c>
      <c r="P2064" s="3">
        <v>1.8340859704567576</v>
      </c>
      <c r="Q2064">
        <v>8.3064824689674506</v>
      </c>
      <c r="R2064">
        <v>8.5072524379519994</v>
      </c>
      <c r="S2064">
        <v>8.3138791913553494</v>
      </c>
    </row>
    <row r="2065" spans="7:19" x14ac:dyDescent="0.25">
      <c r="G2065">
        <v>2362</v>
      </c>
      <c r="H2065" s="2">
        <v>41906</v>
      </c>
      <c r="I2065" s="3">
        <v>2441.864</v>
      </c>
      <c r="J2065" s="3">
        <v>2811.1309999999999</v>
      </c>
      <c r="K2065">
        <v>4.2857873437004601</v>
      </c>
      <c r="O2065" s="2">
        <v>42213</v>
      </c>
      <c r="P2065" s="3">
        <v>1.8304683919560363</v>
      </c>
      <c r="Q2065">
        <v>8.2307266572383195</v>
      </c>
      <c r="R2065">
        <v>8.4357096044059894</v>
      </c>
      <c r="S2065">
        <v>8.2470588300782097</v>
      </c>
    </row>
    <row r="2066" spans="7:19" x14ac:dyDescent="0.25">
      <c r="G2066">
        <v>2363</v>
      </c>
      <c r="H2066" s="2">
        <v>41907</v>
      </c>
      <c r="I2066" s="3">
        <v>2436.9650000000001</v>
      </c>
      <c r="J2066" s="3">
        <v>2805.4908</v>
      </c>
      <c r="K2066">
        <v>4.29402554862365</v>
      </c>
      <c r="O2066" s="2">
        <v>42214</v>
      </c>
      <c r="P2066" s="3">
        <v>1.8877617204952231</v>
      </c>
      <c r="Q2066">
        <v>8.5522333466882205</v>
      </c>
      <c r="R2066">
        <v>8.7653545844637204</v>
      </c>
      <c r="S2066">
        <v>8.5628950573445994</v>
      </c>
    </row>
    <row r="2067" spans="7:19" x14ac:dyDescent="0.25">
      <c r="G2067">
        <v>2364</v>
      </c>
      <c r="H2067" s="2">
        <v>41908</v>
      </c>
      <c r="I2067" s="3">
        <v>2437.201</v>
      </c>
      <c r="J2067" s="3">
        <v>2805.7622999999999</v>
      </c>
      <c r="K2067">
        <v>4.3102996948071004</v>
      </c>
      <c r="O2067" s="2">
        <v>42215</v>
      </c>
      <c r="P2067" s="3">
        <v>1.832577665585241</v>
      </c>
      <c r="Q2067">
        <v>8.2750490362100404</v>
      </c>
      <c r="R2067">
        <v>8.4864169480720104</v>
      </c>
      <c r="S2067">
        <v>8.2969576282076805</v>
      </c>
    </row>
    <row r="2068" spans="7:19" x14ac:dyDescent="0.25">
      <c r="G2068">
        <v>2365</v>
      </c>
      <c r="H2068" s="2">
        <v>41911</v>
      </c>
      <c r="I2068" s="3">
        <v>2447.799</v>
      </c>
      <c r="J2068" s="3">
        <v>2818.0025000000001</v>
      </c>
      <c r="K2068">
        <v>4.3434720492727896</v>
      </c>
      <c r="O2068" s="2">
        <v>42216</v>
      </c>
      <c r="P2068" s="3">
        <v>1.8332250399260801</v>
      </c>
      <c r="Q2068">
        <v>8.2602269254827405</v>
      </c>
      <c r="R2068">
        <v>8.4674785440994107</v>
      </c>
      <c r="S2068">
        <v>8.2793253122826904</v>
      </c>
    </row>
    <row r="2069" spans="7:19" x14ac:dyDescent="0.25">
      <c r="G2069">
        <v>2366</v>
      </c>
      <c r="H2069" s="2">
        <v>41912</v>
      </c>
      <c r="I2069" s="3">
        <v>2450.9879999999998</v>
      </c>
      <c r="J2069" s="3">
        <v>2821.6747</v>
      </c>
      <c r="K2069">
        <v>4.3626429703445204</v>
      </c>
      <c r="O2069" s="2">
        <v>42219</v>
      </c>
      <c r="P2069" s="3">
        <v>1.8392463700384492</v>
      </c>
      <c r="Q2069">
        <v>8.1878108930191207</v>
      </c>
      <c r="R2069">
        <v>8.4218631981125593</v>
      </c>
      <c r="S2069">
        <v>8.2117785508065193</v>
      </c>
    </row>
    <row r="2070" spans="7:19" x14ac:dyDescent="0.25">
      <c r="G2070">
        <v>2367</v>
      </c>
      <c r="H2070" s="2">
        <v>41920</v>
      </c>
      <c r="I2070" s="3">
        <v>2478.3829999999998</v>
      </c>
      <c r="J2070" s="3">
        <v>2853.2127</v>
      </c>
      <c r="K2070">
        <v>4.4137787901519197</v>
      </c>
      <c r="O2070" s="2">
        <v>42220</v>
      </c>
      <c r="P2070" s="3">
        <v>1.8963656365011177</v>
      </c>
      <c r="Q2070">
        <v>8.5394641642747402</v>
      </c>
      <c r="R2070">
        <v>8.7693951718305101</v>
      </c>
      <c r="S2070">
        <v>8.4376698797532601</v>
      </c>
    </row>
    <row r="2071" spans="7:19" x14ac:dyDescent="0.25">
      <c r="G2071">
        <v>2368</v>
      </c>
      <c r="H2071" s="2">
        <v>41921</v>
      </c>
      <c r="I2071" s="3">
        <v>2481.9549999999999</v>
      </c>
      <c r="J2071" s="3">
        <v>2857.3247000000001</v>
      </c>
      <c r="K2071">
        <v>4.4185371551484103</v>
      </c>
      <c r="O2071" s="2">
        <v>42221</v>
      </c>
      <c r="P2071" s="3">
        <v>1.8573372246005537</v>
      </c>
      <c r="Q2071">
        <v>8.3981956449048294</v>
      </c>
      <c r="R2071">
        <v>8.6200778035431291</v>
      </c>
      <c r="S2071">
        <v>8.3541725946957701</v>
      </c>
    </row>
    <row r="2072" spans="7:19" x14ac:dyDescent="0.25">
      <c r="G2072">
        <v>2369</v>
      </c>
      <c r="H2072" s="2">
        <v>41922</v>
      </c>
      <c r="I2072" s="3">
        <v>2466.7890000000002</v>
      </c>
      <c r="J2072" s="3">
        <v>2839.8987000000002</v>
      </c>
      <c r="K2072">
        <v>4.3936755905520499</v>
      </c>
      <c r="O2072" s="2">
        <v>42222</v>
      </c>
      <c r="P2072" s="3">
        <v>1.8405334667356716</v>
      </c>
      <c r="Q2072">
        <v>8.3337222951366599</v>
      </c>
      <c r="R2072">
        <v>8.5627964187767898</v>
      </c>
      <c r="S2072">
        <v>8.3179915001043305</v>
      </c>
    </row>
    <row r="2073" spans="7:19" x14ac:dyDescent="0.25">
      <c r="G2073">
        <v>2370</v>
      </c>
      <c r="H2073" s="2">
        <v>41925</v>
      </c>
      <c r="I2073" s="3">
        <v>2454.9459999999999</v>
      </c>
      <c r="J2073" s="3">
        <v>2826.2647000000002</v>
      </c>
      <c r="K2073">
        <v>4.3832570037778602</v>
      </c>
      <c r="O2073" s="2">
        <v>42223</v>
      </c>
      <c r="P2073" s="3">
        <v>1.8767800943086514</v>
      </c>
      <c r="Q2073">
        <v>8.5532296051456402</v>
      </c>
      <c r="R2073">
        <v>8.7754003683444104</v>
      </c>
      <c r="S2073">
        <v>8.4530731472181504</v>
      </c>
    </row>
    <row r="2074" spans="7:19" x14ac:dyDescent="0.25">
      <c r="G2074">
        <v>2371</v>
      </c>
      <c r="H2074" s="2">
        <v>41926</v>
      </c>
      <c r="I2074" s="3">
        <v>2446.5619999999999</v>
      </c>
      <c r="J2074" s="3">
        <v>2816.6120000000001</v>
      </c>
      <c r="K2074">
        <v>4.3709569268886899</v>
      </c>
      <c r="O2074" s="2">
        <v>42226</v>
      </c>
      <c r="P2074" s="3">
        <v>1.9620376823208716</v>
      </c>
      <c r="Q2074">
        <v>8.9803127163797694</v>
      </c>
      <c r="R2074">
        <v>9.2002432990826204</v>
      </c>
      <c r="S2074">
        <v>8.7135429978718797</v>
      </c>
    </row>
    <row r="2075" spans="7:19" x14ac:dyDescent="0.25">
      <c r="G2075">
        <v>2372</v>
      </c>
      <c r="H2075" s="2">
        <v>41927</v>
      </c>
      <c r="I2075" s="3">
        <v>2463.8739999999998</v>
      </c>
      <c r="J2075" s="3">
        <v>2836.5425</v>
      </c>
      <c r="K2075">
        <v>4.4042350452452697</v>
      </c>
      <c r="O2075" s="2">
        <v>42227</v>
      </c>
      <c r="P2075" s="3">
        <v>1.9535372326639353</v>
      </c>
      <c r="Q2075">
        <v>8.9821730755009099</v>
      </c>
      <c r="R2075">
        <v>9.1980837931905892</v>
      </c>
      <c r="S2075">
        <v>8.7033577893864393</v>
      </c>
    </row>
    <row r="2076" spans="7:19" x14ac:dyDescent="0.25">
      <c r="G2076">
        <v>2373</v>
      </c>
      <c r="H2076" s="2">
        <v>41928</v>
      </c>
      <c r="I2076" s="3">
        <v>2444.395</v>
      </c>
      <c r="J2076" s="3">
        <v>2814.1167999999998</v>
      </c>
      <c r="K2076">
        <v>4.3576514954810097</v>
      </c>
      <c r="O2076" s="2">
        <v>42228</v>
      </c>
      <c r="P2076" s="3">
        <v>1.9293161923396229</v>
      </c>
      <c r="Q2076">
        <v>8.8591608734085305</v>
      </c>
      <c r="R2076">
        <v>9.0788818334282002</v>
      </c>
      <c r="S2076">
        <v>8.6134725864938506</v>
      </c>
    </row>
    <row r="2077" spans="7:19" x14ac:dyDescent="0.25">
      <c r="G2077">
        <v>2374</v>
      </c>
      <c r="H2077" s="2">
        <v>41929</v>
      </c>
      <c r="I2077" s="3">
        <v>2441.732</v>
      </c>
      <c r="J2077" s="3">
        <v>2811.0513000000001</v>
      </c>
      <c r="K2077">
        <v>4.34045369069361</v>
      </c>
      <c r="O2077" s="2">
        <v>42229</v>
      </c>
      <c r="P2077" s="3">
        <v>1.9578211097681282</v>
      </c>
      <c r="Q2077">
        <v>9.0461149536983108</v>
      </c>
      <c r="R2077">
        <v>9.2562006488110296</v>
      </c>
      <c r="S2077">
        <v>8.7199234616576007</v>
      </c>
    </row>
    <row r="2078" spans="7:19" x14ac:dyDescent="0.25">
      <c r="G2078">
        <v>2375</v>
      </c>
      <c r="H2078" s="2">
        <v>41932</v>
      </c>
      <c r="I2078" s="3">
        <v>2454.7109999999998</v>
      </c>
      <c r="J2078" s="3">
        <v>2825.9940000000001</v>
      </c>
      <c r="K2078">
        <v>4.3806413777172004</v>
      </c>
      <c r="O2078" s="2">
        <v>42230</v>
      </c>
      <c r="P2078" s="3">
        <v>1.9573058761481061</v>
      </c>
      <c r="Q2078">
        <v>9.0917398318606608</v>
      </c>
      <c r="R2078">
        <v>9.2754399160669507</v>
      </c>
      <c r="S2078">
        <v>8.7374778191689995</v>
      </c>
    </row>
    <row r="2079" spans="7:19" x14ac:dyDescent="0.25">
      <c r="G2079">
        <v>2376</v>
      </c>
      <c r="H2079" s="2">
        <v>41933</v>
      </c>
      <c r="I2079" s="3">
        <v>2433.3910000000001</v>
      </c>
      <c r="J2079" s="3">
        <v>2801.4486000000002</v>
      </c>
      <c r="K2079">
        <v>4.3426270159584703</v>
      </c>
      <c r="O2079" s="2">
        <v>42233</v>
      </c>
      <c r="P2079" s="3">
        <v>1.9593874216185838</v>
      </c>
      <c r="Q2079">
        <v>9.1439822380157292</v>
      </c>
      <c r="R2079">
        <v>9.3364113755392406</v>
      </c>
      <c r="S2079">
        <v>8.7782095084191702</v>
      </c>
    </row>
    <row r="2080" spans="7:19" x14ac:dyDescent="0.25">
      <c r="G2080">
        <v>2377</v>
      </c>
      <c r="H2080" s="2">
        <v>41934</v>
      </c>
      <c r="I2080" s="3">
        <v>2418.6410000000001</v>
      </c>
      <c r="J2080" s="3">
        <v>2784.4684000000002</v>
      </c>
      <c r="K2080">
        <v>4.3078639540154704</v>
      </c>
      <c r="O2080" s="2">
        <v>42234</v>
      </c>
      <c r="P2080" s="3">
        <v>1.8381461710045739</v>
      </c>
      <c r="Q2080">
        <v>8.4921200860034105</v>
      </c>
      <c r="R2080">
        <v>8.6851281283773893</v>
      </c>
      <c r="S2080">
        <v>8.4003643211454406</v>
      </c>
    </row>
    <row r="2081" spans="7:19" x14ac:dyDescent="0.25">
      <c r="G2081">
        <v>2378</v>
      </c>
      <c r="H2081" s="2">
        <v>41935</v>
      </c>
      <c r="I2081" s="3">
        <v>2395.9360000000001</v>
      </c>
      <c r="J2081" s="3">
        <v>2758.3285000000001</v>
      </c>
      <c r="K2081">
        <v>4.2556917656623101</v>
      </c>
      <c r="O2081" s="2">
        <v>42235</v>
      </c>
      <c r="P2081" s="3">
        <v>1.8673244219254861</v>
      </c>
      <c r="Q2081">
        <v>8.6482411141707694</v>
      </c>
      <c r="R2081">
        <v>8.8516553734917895</v>
      </c>
      <c r="S2081">
        <v>8.4954342621464995</v>
      </c>
    </row>
    <row r="2082" spans="7:19" x14ac:dyDescent="0.25">
      <c r="G2082">
        <v>2379</v>
      </c>
      <c r="H2082" s="2">
        <v>41936</v>
      </c>
      <c r="I2082" s="3">
        <v>2390.7060000000001</v>
      </c>
      <c r="J2082" s="3">
        <v>2752.3609000000001</v>
      </c>
      <c r="K2082">
        <v>4.2482180648787899</v>
      </c>
      <c r="O2082" s="2">
        <v>42236</v>
      </c>
      <c r="P2082" s="3">
        <v>1.8075404958650485</v>
      </c>
      <c r="Q2082">
        <v>8.3240184675873792</v>
      </c>
      <c r="R2082">
        <v>8.5385016324087299</v>
      </c>
      <c r="S2082">
        <v>8.2999436335962802</v>
      </c>
    </row>
    <row r="2083" spans="7:19" x14ac:dyDescent="0.25">
      <c r="G2083">
        <v>2380</v>
      </c>
      <c r="H2083" s="2">
        <v>41939</v>
      </c>
      <c r="I2083" s="3">
        <v>2368.8319999999999</v>
      </c>
      <c r="J2083" s="3">
        <v>2727.1772000000001</v>
      </c>
      <c r="K2083">
        <v>4.23445092389818</v>
      </c>
      <c r="O2083" s="2">
        <v>42237</v>
      </c>
      <c r="P2083" s="3">
        <v>1.7250992495295674</v>
      </c>
      <c r="Q2083">
        <v>7.8753322930209002</v>
      </c>
      <c r="R2083">
        <v>8.1003180387337199</v>
      </c>
      <c r="S2083">
        <v>8.0467749406540303</v>
      </c>
    </row>
    <row r="2084" spans="7:19" x14ac:dyDescent="0.25">
      <c r="G2084">
        <v>2381</v>
      </c>
      <c r="H2084" s="2">
        <v>41940</v>
      </c>
      <c r="I2084" s="3">
        <v>2416.6529999999998</v>
      </c>
      <c r="J2084" s="3">
        <v>2782.2325000000001</v>
      </c>
      <c r="K2084">
        <v>4.3372849445348498</v>
      </c>
      <c r="O2084" s="2">
        <v>42240</v>
      </c>
      <c r="P2084" s="3">
        <v>1.5741928596288706</v>
      </c>
      <c r="Q2084">
        <v>7.1872055786170304</v>
      </c>
      <c r="R2084">
        <v>7.3977656417352504</v>
      </c>
      <c r="S2084">
        <v>7.6199577252650501</v>
      </c>
    </row>
    <row r="2085" spans="7:19" x14ac:dyDescent="0.25">
      <c r="G2085">
        <v>2382</v>
      </c>
      <c r="H2085" s="2">
        <v>41941</v>
      </c>
      <c r="I2085" s="3">
        <v>2451.384</v>
      </c>
      <c r="J2085" s="3">
        <v>2822.2177000000001</v>
      </c>
      <c r="K2085">
        <v>4.3979329036900596</v>
      </c>
      <c r="O2085" s="2">
        <v>42241</v>
      </c>
      <c r="P2085" s="3">
        <v>1.4624222973890275</v>
      </c>
      <c r="Q2085">
        <v>6.63090018826595</v>
      </c>
      <c r="R2085">
        <v>6.8281571670701702</v>
      </c>
      <c r="S2085">
        <v>7.2913055677673304</v>
      </c>
    </row>
    <row r="2086" spans="7:19" x14ac:dyDescent="0.25">
      <c r="G2086">
        <v>2383</v>
      </c>
      <c r="H2086" s="2">
        <v>41942</v>
      </c>
      <c r="I2086" s="3">
        <v>2468.9250000000002</v>
      </c>
      <c r="J2086" s="3">
        <v>2842.4124000000002</v>
      </c>
      <c r="K2086">
        <v>4.42681945919594</v>
      </c>
      <c r="O2086" s="2">
        <v>42242</v>
      </c>
      <c r="P2086" s="3">
        <v>1.4541393533332618</v>
      </c>
      <c r="Q2086">
        <v>6.5108328637947697</v>
      </c>
      <c r="R2086">
        <v>6.7148434456070101</v>
      </c>
      <c r="S2086">
        <v>7.2330243195262502</v>
      </c>
    </row>
    <row r="2087" spans="7:19" x14ac:dyDescent="0.25">
      <c r="G2087">
        <v>2384</v>
      </c>
      <c r="H2087" s="2">
        <v>41943</v>
      </c>
      <c r="I2087" s="3">
        <v>2508.3249999999998</v>
      </c>
      <c r="J2087" s="3">
        <v>2887.7728000000002</v>
      </c>
      <c r="K2087">
        <v>4.4611282710223499</v>
      </c>
      <c r="O2087" s="2">
        <v>42243</v>
      </c>
      <c r="P2087" s="3">
        <v>1.5406206829025868</v>
      </c>
      <c r="Q2087">
        <v>6.8616787073454999</v>
      </c>
      <c r="R2087">
        <v>7.0793555851316103</v>
      </c>
      <c r="S2087">
        <v>7.4543072246859898</v>
      </c>
    </row>
    <row r="2088" spans="7:19" x14ac:dyDescent="0.25">
      <c r="G2088">
        <v>2385</v>
      </c>
      <c r="H2088" s="2">
        <v>41946</v>
      </c>
      <c r="I2088" s="3">
        <v>2512.5479999999998</v>
      </c>
      <c r="J2088" s="3">
        <v>2892.6341000000002</v>
      </c>
      <c r="K2088">
        <v>4.4925257836758998</v>
      </c>
      <c r="O2088" s="2">
        <v>42244</v>
      </c>
      <c r="P2088" s="3">
        <v>1.6062937160751736</v>
      </c>
      <c r="Q2088">
        <v>7.2411063872724002</v>
      </c>
      <c r="R2088">
        <v>7.4603881973996202</v>
      </c>
      <c r="S2088">
        <v>7.6879942952493803</v>
      </c>
    </row>
    <row r="2089" spans="7:19" x14ac:dyDescent="0.25">
      <c r="G2089">
        <v>2386</v>
      </c>
      <c r="H2089" s="2">
        <v>41947</v>
      </c>
      <c r="I2089" s="3">
        <v>2513.172</v>
      </c>
      <c r="J2089" s="3">
        <v>2893.3523</v>
      </c>
      <c r="K2089">
        <v>4.4948698176922202</v>
      </c>
      <c r="O2089" s="2">
        <v>42247</v>
      </c>
      <c r="P2089" s="3">
        <v>1.6179480175189302</v>
      </c>
      <c r="Q2089">
        <v>7.1830107811748096</v>
      </c>
      <c r="R2089">
        <v>7.4180662583333303</v>
      </c>
      <c r="S2089">
        <v>7.6416638208171603</v>
      </c>
    </row>
    <row r="2090" spans="7:19" x14ac:dyDescent="0.25">
      <c r="G2090">
        <v>2387</v>
      </c>
      <c r="H2090" s="2">
        <v>41948</v>
      </c>
      <c r="I2090" s="3">
        <v>2503.4479999999999</v>
      </c>
      <c r="J2090" s="3">
        <v>2882.3308000000002</v>
      </c>
      <c r="K2090">
        <v>4.4750129998557497</v>
      </c>
      <c r="O2090" s="2">
        <v>42248</v>
      </c>
      <c r="P2090" s="3">
        <v>1.6158078068342916</v>
      </c>
      <c r="Q2090">
        <v>7.0586440830450599</v>
      </c>
      <c r="R2090">
        <v>7.29020944965702</v>
      </c>
      <c r="S2090">
        <v>7.5728102923361504</v>
      </c>
    </row>
    <row r="2091" spans="7:19" x14ac:dyDescent="0.25">
      <c r="G2091">
        <v>2388</v>
      </c>
      <c r="H2091" s="2">
        <v>41949</v>
      </c>
      <c r="I2091" s="3">
        <v>2506.067</v>
      </c>
      <c r="J2091" s="3">
        <v>2885.3458000000001</v>
      </c>
      <c r="K2091">
        <v>4.4888257204451998</v>
      </c>
      <c r="O2091" s="2">
        <v>42249</v>
      </c>
      <c r="P2091" s="3">
        <v>1.6176096434751199</v>
      </c>
      <c r="Q2091">
        <v>7.0647711540319502</v>
      </c>
      <c r="R2091">
        <v>7.2818888331488001</v>
      </c>
      <c r="S2091">
        <v>7.5756693657747904</v>
      </c>
    </row>
    <row r="2092" spans="7:19" x14ac:dyDescent="0.25">
      <c r="G2092">
        <v>2389</v>
      </c>
      <c r="H2092" s="2">
        <v>41950</v>
      </c>
      <c r="I2092" s="3">
        <v>2502.1529999999998</v>
      </c>
      <c r="J2092" s="3">
        <v>2880.8393000000001</v>
      </c>
      <c r="K2092">
        <v>4.4762871996559301</v>
      </c>
      <c r="O2092" s="2">
        <v>42254</v>
      </c>
      <c r="P2092" s="3">
        <v>1.5621742661294369</v>
      </c>
      <c r="Q2092">
        <v>6.9050346128842204</v>
      </c>
      <c r="R2092">
        <v>7.1228121183997901</v>
      </c>
      <c r="S2092">
        <v>7.5431066194454903</v>
      </c>
    </row>
    <row r="2093" spans="7:19" x14ac:dyDescent="0.25">
      <c r="G2093">
        <v>2390</v>
      </c>
      <c r="H2093" s="2">
        <v>41953</v>
      </c>
      <c r="I2093" s="3">
        <v>2565.73</v>
      </c>
      <c r="J2093" s="3">
        <v>2954.0387999999998</v>
      </c>
      <c r="K2093">
        <v>4.5686417791963398</v>
      </c>
      <c r="O2093" s="2">
        <v>42255</v>
      </c>
      <c r="P2093" s="3">
        <v>1.6023225418411331</v>
      </c>
      <c r="Q2093">
        <v>7.1327304192856502</v>
      </c>
      <c r="R2093">
        <v>7.3653214383880696</v>
      </c>
      <c r="S2093">
        <v>7.6065773270077104</v>
      </c>
    </row>
    <row r="2094" spans="7:19" x14ac:dyDescent="0.25">
      <c r="G2094">
        <v>2391</v>
      </c>
      <c r="H2094" s="2">
        <v>41954</v>
      </c>
      <c r="I2094" s="3">
        <v>2558.6120000000001</v>
      </c>
      <c r="J2094" s="3">
        <v>2945.8433</v>
      </c>
      <c r="K2094">
        <v>4.5184446123947799</v>
      </c>
      <c r="O2094" s="2">
        <v>42256</v>
      </c>
      <c r="P2094" s="3">
        <v>1.6340656063045769</v>
      </c>
      <c r="Q2094">
        <v>7.3172514028136497</v>
      </c>
      <c r="R2094">
        <v>7.5623126518814301</v>
      </c>
      <c r="S2094">
        <v>7.6485031746739596</v>
      </c>
    </row>
    <row r="2095" spans="7:19" x14ac:dyDescent="0.25">
      <c r="G2095">
        <v>2392</v>
      </c>
      <c r="H2095" s="2">
        <v>41955</v>
      </c>
      <c r="I2095" s="3">
        <v>2594.3180000000002</v>
      </c>
      <c r="J2095" s="3">
        <v>2986.9531999999999</v>
      </c>
      <c r="K2095">
        <v>4.5839906625510798</v>
      </c>
      <c r="O2095" s="2">
        <v>42257</v>
      </c>
      <c r="P2095" s="3">
        <v>1.6139988530251257</v>
      </c>
      <c r="Q2095">
        <v>7.18718815358491</v>
      </c>
      <c r="R2095">
        <v>7.4341708424993902</v>
      </c>
      <c r="S2095">
        <v>7.6322628656704596</v>
      </c>
    </row>
    <row r="2096" spans="7:19" x14ac:dyDescent="0.25">
      <c r="G2096">
        <v>2393</v>
      </c>
      <c r="H2096" s="2">
        <v>41956</v>
      </c>
      <c r="I2096" s="3">
        <v>2579.75</v>
      </c>
      <c r="J2096" s="3">
        <v>2970.2184000000002</v>
      </c>
      <c r="K2096">
        <v>4.5518375930218804</v>
      </c>
      <c r="O2096" s="2">
        <v>42258</v>
      </c>
      <c r="P2096" s="3">
        <v>1.6090123921008481</v>
      </c>
      <c r="Q2096">
        <v>7.1859772851480397</v>
      </c>
      <c r="R2096">
        <v>7.4375999257601402</v>
      </c>
      <c r="S2096">
        <v>7.63867146691301</v>
      </c>
    </row>
    <row r="2097" spans="7:19" x14ac:dyDescent="0.25">
      <c r="G2097">
        <v>2394</v>
      </c>
      <c r="H2097" s="2">
        <v>41957</v>
      </c>
      <c r="I2097" s="3">
        <v>2581.0929999999998</v>
      </c>
      <c r="J2097" s="3">
        <v>2971.7640999999999</v>
      </c>
      <c r="K2097">
        <v>4.5456409640404001</v>
      </c>
      <c r="O2097" s="2">
        <v>42261</v>
      </c>
      <c r="P2097" s="3">
        <v>1.5772588370135536</v>
      </c>
      <c r="Q2097">
        <v>6.9081665220885897</v>
      </c>
      <c r="R2097">
        <v>7.1436408660524604</v>
      </c>
      <c r="S2097">
        <v>7.5666950467149201</v>
      </c>
    </row>
    <row r="2098" spans="7:19" x14ac:dyDescent="0.25">
      <c r="G2098">
        <v>2395</v>
      </c>
      <c r="H2098" s="2">
        <v>41960</v>
      </c>
      <c r="I2098" s="3">
        <v>2567.1010000000001</v>
      </c>
      <c r="J2098" s="3">
        <v>2955.6550000000002</v>
      </c>
      <c r="K2098">
        <v>4.5495789803584303</v>
      </c>
      <c r="O2098" s="2">
        <v>42262</v>
      </c>
      <c r="P2098" s="3">
        <v>1.5152959466697822</v>
      </c>
      <c r="Q2098">
        <v>6.5781469906061796</v>
      </c>
      <c r="R2098">
        <v>6.7911644809246603</v>
      </c>
      <c r="S2098">
        <v>7.4934553228276997</v>
      </c>
    </row>
    <row r="2099" spans="7:19" x14ac:dyDescent="0.25">
      <c r="G2099">
        <v>2396</v>
      </c>
      <c r="H2099" s="2">
        <v>41961</v>
      </c>
      <c r="I2099" s="3">
        <v>2541.4160000000002</v>
      </c>
      <c r="J2099" s="3">
        <v>2926.0823999999998</v>
      </c>
      <c r="K2099">
        <v>4.5335531143643202</v>
      </c>
      <c r="O2099" s="2">
        <v>42263</v>
      </c>
      <c r="P2099" s="3">
        <v>1.5908342390924251</v>
      </c>
      <c r="Q2099">
        <v>7.0089418238334202</v>
      </c>
      <c r="R2099">
        <v>7.2370953175806996</v>
      </c>
      <c r="S2099">
        <v>7.6060458537004996</v>
      </c>
    </row>
    <row r="2100" spans="7:19" x14ac:dyDescent="0.25">
      <c r="G2100">
        <v>2397</v>
      </c>
      <c r="H2100" s="2">
        <v>41962</v>
      </c>
      <c r="I2100" s="3">
        <v>2537.223</v>
      </c>
      <c r="J2100" s="3">
        <v>2921.2543000000001</v>
      </c>
      <c r="K2100">
        <v>4.5491315049664003</v>
      </c>
      <c r="O2100" s="2">
        <v>42264</v>
      </c>
      <c r="P2100" s="3">
        <v>1.5561020462064667</v>
      </c>
      <c r="Q2100">
        <v>6.8812693298761403</v>
      </c>
      <c r="R2100">
        <v>7.0994578078488804</v>
      </c>
      <c r="S2100">
        <v>7.5776277317773904</v>
      </c>
    </row>
    <row r="2101" spans="7:19" x14ac:dyDescent="0.25">
      <c r="G2101">
        <v>2398</v>
      </c>
      <c r="H2101" s="2">
        <v>41963</v>
      </c>
      <c r="I2101" s="3">
        <v>2537.0990000000002</v>
      </c>
      <c r="J2101" s="3">
        <v>2921.1113999999998</v>
      </c>
      <c r="K2101">
        <v>4.5461060560962903</v>
      </c>
      <c r="O2101" s="2">
        <v>42265</v>
      </c>
      <c r="P2101" s="3">
        <v>1.5630184528016549</v>
      </c>
      <c r="Q2101">
        <v>6.9437505210124497</v>
      </c>
      <c r="R2101">
        <v>7.1626771379195002</v>
      </c>
      <c r="S2101">
        <v>7.5974817249206401</v>
      </c>
    </row>
    <row r="2102" spans="7:19" x14ac:dyDescent="0.25">
      <c r="G2102">
        <v>2399</v>
      </c>
      <c r="H2102" s="2">
        <v>41964</v>
      </c>
      <c r="I2102" s="3">
        <v>2583.4549999999999</v>
      </c>
      <c r="J2102" s="3">
        <v>2974.4845999999998</v>
      </c>
      <c r="K2102">
        <v>4.6136487608768499</v>
      </c>
      <c r="O2102" s="2">
        <v>42268</v>
      </c>
      <c r="P2102" s="3">
        <v>1.5904079083670746</v>
      </c>
      <c r="Q2102">
        <v>7.1328725863999001</v>
      </c>
      <c r="R2102">
        <v>7.3530172066044299</v>
      </c>
      <c r="S2102">
        <v>7.6451081695652201</v>
      </c>
    </row>
    <row r="2103" spans="7:19" x14ac:dyDescent="0.25">
      <c r="G2103">
        <v>2400</v>
      </c>
      <c r="H2103" s="2">
        <v>41967</v>
      </c>
      <c r="I2103" s="3">
        <v>2649.2579999999998</v>
      </c>
      <c r="J2103" s="3">
        <v>3050.2469000000001</v>
      </c>
      <c r="K2103">
        <v>4.7217147316942398</v>
      </c>
      <c r="O2103" s="2">
        <v>42269</v>
      </c>
      <c r="P2103" s="3">
        <v>1.6052066817457384</v>
      </c>
      <c r="Q2103">
        <v>7.1815935317296899</v>
      </c>
      <c r="R2103">
        <v>7.40353316254454</v>
      </c>
      <c r="S2103">
        <v>7.6484661580624698</v>
      </c>
    </row>
    <row r="2104" spans="7:19" x14ac:dyDescent="0.25">
      <c r="G2104">
        <v>2401</v>
      </c>
      <c r="H2104" s="2">
        <v>41968</v>
      </c>
      <c r="I2104" s="3">
        <v>2685.5610000000001</v>
      </c>
      <c r="J2104" s="3">
        <v>3092.0445</v>
      </c>
      <c r="K2104">
        <v>4.793504323174</v>
      </c>
      <c r="O2104" s="2">
        <v>42270</v>
      </c>
      <c r="P2104" s="3">
        <v>1.5690236972907858</v>
      </c>
      <c r="Q2104">
        <v>7.0525975268123497</v>
      </c>
      <c r="R2104">
        <v>7.2740217301403698</v>
      </c>
      <c r="S2104">
        <v>7.6401766855559403</v>
      </c>
    </row>
    <row r="2105" spans="7:19" x14ac:dyDescent="0.25">
      <c r="G2105">
        <v>2402</v>
      </c>
      <c r="H2105" s="2">
        <v>41969</v>
      </c>
      <c r="I2105" s="3">
        <v>2723.018</v>
      </c>
      <c r="J2105" s="3">
        <v>3135.1709999999998</v>
      </c>
      <c r="K2105">
        <v>4.8411986107069298</v>
      </c>
      <c r="O2105" s="2">
        <v>42271</v>
      </c>
      <c r="P2105" s="3">
        <v>1.5796101355059482</v>
      </c>
      <c r="Q2105">
        <v>7.1241411013981599</v>
      </c>
      <c r="R2105">
        <v>7.3524345412245404</v>
      </c>
      <c r="S2105">
        <v>7.6544085409614899</v>
      </c>
    </row>
    <row r="2106" spans="7:19" x14ac:dyDescent="0.25">
      <c r="G2106">
        <v>2403</v>
      </c>
      <c r="H2106" s="2">
        <v>41970</v>
      </c>
      <c r="I2106" s="3">
        <v>2754.49</v>
      </c>
      <c r="J2106" s="3">
        <v>3171.4065000000001</v>
      </c>
      <c r="K2106">
        <v>4.8963500383546696</v>
      </c>
      <c r="O2106" s="2">
        <v>42272</v>
      </c>
      <c r="P2106" s="3">
        <v>1.5541018750653091</v>
      </c>
      <c r="Q2106">
        <v>6.9367048380465803</v>
      </c>
      <c r="R2106">
        <v>7.1602318262078901</v>
      </c>
      <c r="S2106">
        <v>7.6019195202111103</v>
      </c>
    </row>
    <row r="2107" spans="7:19" x14ac:dyDescent="0.25">
      <c r="G2107">
        <v>2404</v>
      </c>
      <c r="H2107" s="2">
        <v>41971</v>
      </c>
      <c r="I2107" s="3">
        <v>2808.819</v>
      </c>
      <c r="J2107" s="3">
        <v>3233.9591999999998</v>
      </c>
      <c r="K2107">
        <v>4.9629234195340102</v>
      </c>
      <c r="O2107" s="2">
        <v>42275</v>
      </c>
      <c r="P2107" s="3">
        <v>1.5592955566654132</v>
      </c>
      <c r="Q2107">
        <v>7.0144817674549698</v>
      </c>
      <c r="R2107">
        <v>7.2418193422744199</v>
      </c>
      <c r="S2107">
        <v>7.6289438027904</v>
      </c>
    </row>
    <row r="2108" spans="7:19" x14ac:dyDescent="0.25">
      <c r="G2108">
        <v>2405</v>
      </c>
      <c r="H2108" s="2">
        <v>41974</v>
      </c>
      <c r="I2108" s="3">
        <v>2819.8119999999999</v>
      </c>
      <c r="J2108" s="3">
        <v>3246.6163999999999</v>
      </c>
      <c r="K2108">
        <v>4.99899243879248</v>
      </c>
      <c r="O2108" s="2">
        <v>42276</v>
      </c>
      <c r="P2108" s="3">
        <v>1.5286006495136053</v>
      </c>
      <c r="Q2108">
        <v>6.8893485444738198</v>
      </c>
      <c r="R2108">
        <v>7.1145329452220798</v>
      </c>
      <c r="S2108">
        <v>7.60608657023948</v>
      </c>
    </row>
    <row r="2109" spans="7:19" x14ac:dyDescent="0.25">
      <c r="G2109">
        <v>2406</v>
      </c>
      <c r="H2109" s="2">
        <v>41975</v>
      </c>
      <c r="I2109" s="3">
        <v>2923.94</v>
      </c>
      <c r="J2109" s="3">
        <v>3366.5041000000001</v>
      </c>
      <c r="K2109">
        <v>5.1237758024647899</v>
      </c>
      <c r="O2109" s="2">
        <v>42277</v>
      </c>
      <c r="P2109" s="3">
        <v>1.5401861653766626</v>
      </c>
      <c r="Q2109">
        <v>6.9241762510901896</v>
      </c>
      <c r="R2109">
        <v>7.1527153056852599</v>
      </c>
      <c r="S2109">
        <v>7.6096022045123597</v>
      </c>
    </row>
    <row r="2110" spans="7:19" x14ac:dyDescent="0.25">
      <c r="G2110">
        <v>2407</v>
      </c>
      <c r="H2110" s="2">
        <v>41976</v>
      </c>
      <c r="I2110" s="3">
        <v>2967.549</v>
      </c>
      <c r="J2110" s="3">
        <v>3416.7139999999999</v>
      </c>
      <c r="K2110">
        <v>5.2016028318823597</v>
      </c>
      <c r="O2110" s="2">
        <v>42285</v>
      </c>
      <c r="P2110" s="3">
        <v>1.5851636660739805</v>
      </c>
      <c r="Q2110">
        <v>7.1673662413983497</v>
      </c>
      <c r="R2110">
        <v>7.4147721785163698</v>
      </c>
      <c r="S2110">
        <v>7.6449051952090601</v>
      </c>
    </row>
    <row r="2111" spans="7:19" x14ac:dyDescent="0.25">
      <c r="G2111">
        <v>2408</v>
      </c>
      <c r="H2111" s="2">
        <v>41977</v>
      </c>
      <c r="I2111" s="3">
        <v>3104.3510000000001</v>
      </c>
      <c r="J2111" s="3">
        <v>3574.2219</v>
      </c>
      <c r="K2111">
        <v>5.3948278647891899</v>
      </c>
      <c r="O2111" s="2">
        <v>42286</v>
      </c>
      <c r="P2111" s="3">
        <v>1.6061456954296258</v>
      </c>
      <c r="Q2111">
        <v>7.2765418703548397</v>
      </c>
      <c r="R2111">
        <v>7.5253749304396402</v>
      </c>
      <c r="S2111">
        <v>7.6495544493725598</v>
      </c>
    </row>
    <row r="2112" spans="7:19" x14ac:dyDescent="0.25">
      <c r="G2112">
        <v>2409</v>
      </c>
      <c r="H2112" s="2">
        <v>41978</v>
      </c>
      <c r="I2112" s="3">
        <v>3124.8850000000002</v>
      </c>
      <c r="J2112" s="3">
        <v>3597.864</v>
      </c>
      <c r="K2112">
        <v>5.3832759871255504</v>
      </c>
      <c r="O2112" s="2">
        <v>42289</v>
      </c>
      <c r="P2112" s="3">
        <v>1.6580983913553966</v>
      </c>
      <c r="Q2112">
        <v>7.5548671573692197</v>
      </c>
      <c r="R2112">
        <v>7.81354058153088</v>
      </c>
      <c r="S2112">
        <v>7.6790863931049902</v>
      </c>
    </row>
    <row r="2113" spans="7:19" x14ac:dyDescent="0.25">
      <c r="G2113">
        <v>2410</v>
      </c>
      <c r="H2113" s="2">
        <v>41981</v>
      </c>
      <c r="I2113" s="3">
        <v>3252.8809999999999</v>
      </c>
      <c r="J2113" s="3">
        <v>3745.2332000000001</v>
      </c>
      <c r="K2113">
        <v>5.53462209779196</v>
      </c>
      <c r="O2113" s="2">
        <v>42290</v>
      </c>
      <c r="P2113" s="3">
        <v>1.6568416557577892</v>
      </c>
      <c r="Q2113">
        <v>7.5809719977304999</v>
      </c>
      <c r="R2113">
        <v>7.8388645734242504</v>
      </c>
      <c r="S2113">
        <v>7.67917765572086</v>
      </c>
    </row>
    <row r="2114" spans="7:19" x14ac:dyDescent="0.25">
      <c r="G2114">
        <v>2411</v>
      </c>
      <c r="H2114" s="2">
        <v>41982</v>
      </c>
      <c r="I2114" s="3">
        <v>3106.913</v>
      </c>
      <c r="J2114" s="3">
        <v>3577.1718000000001</v>
      </c>
      <c r="K2114">
        <v>5.3029982674677196</v>
      </c>
      <c r="O2114" s="2">
        <v>42291</v>
      </c>
      <c r="P2114" s="3">
        <v>1.6381181137282361</v>
      </c>
      <c r="Q2114">
        <v>7.5021398729311297</v>
      </c>
      <c r="R2114">
        <v>7.7552624861907997</v>
      </c>
      <c r="S2114">
        <v>7.6566632802282903</v>
      </c>
    </row>
    <row r="2115" spans="7:19" x14ac:dyDescent="0.25">
      <c r="G2115">
        <v>2412</v>
      </c>
      <c r="H2115" s="2">
        <v>41983</v>
      </c>
      <c r="I2115" s="3">
        <v>3221.5459999999998</v>
      </c>
      <c r="J2115" s="3">
        <v>3709.1554000000001</v>
      </c>
      <c r="K2115">
        <v>5.4860841111526604</v>
      </c>
      <c r="O2115" s="2">
        <v>42292</v>
      </c>
      <c r="P2115" s="3">
        <v>1.6769312004318022</v>
      </c>
      <c r="Q2115">
        <v>7.7019564111128203</v>
      </c>
      <c r="R2115">
        <v>7.9670095059630803</v>
      </c>
      <c r="S2115">
        <v>7.6888298443772802</v>
      </c>
    </row>
    <row r="2116" spans="7:19" x14ac:dyDescent="0.25">
      <c r="G2116">
        <v>2413</v>
      </c>
      <c r="H2116" s="2">
        <v>41984</v>
      </c>
      <c r="I2116" s="3">
        <v>3183.0120000000002</v>
      </c>
      <c r="J2116" s="3">
        <v>3664.7892000000002</v>
      </c>
      <c r="K2116">
        <v>5.4809999043689297</v>
      </c>
      <c r="O2116" s="2">
        <v>42293</v>
      </c>
      <c r="P2116" s="3">
        <v>1.6996555372803859</v>
      </c>
      <c r="Q2116">
        <v>7.8137340766289798</v>
      </c>
      <c r="R2116">
        <v>8.0935698965786393</v>
      </c>
      <c r="S2116">
        <v>7.7095110980764101</v>
      </c>
    </row>
    <row r="2117" spans="7:19" x14ac:dyDescent="0.25">
      <c r="G2117">
        <v>2414</v>
      </c>
      <c r="H2117" s="2">
        <v>41985</v>
      </c>
      <c r="I2117" s="3">
        <v>3193.2269999999999</v>
      </c>
      <c r="J2117" s="3">
        <v>3676.5504000000001</v>
      </c>
      <c r="K2117">
        <v>5.5286192055236798</v>
      </c>
      <c r="O2117" s="2">
        <v>42296</v>
      </c>
      <c r="P2117" s="3">
        <v>1.6997116929727629</v>
      </c>
      <c r="Q2117">
        <v>7.8324104857200503</v>
      </c>
      <c r="R2117">
        <v>8.1092571018012691</v>
      </c>
      <c r="S2117">
        <v>7.7214798908551003</v>
      </c>
    </row>
    <row r="2118" spans="7:19" x14ac:dyDescent="0.25">
      <c r="G2118">
        <v>2415</v>
      </c>
      <c r="H2118" s="2">
        <v>41988</v>
      </c>
      <c r="I2118" s="3">
        <v>3217.2280000000001</v>
      </c>
      <c r="J2118" s="3">
        <v>3704.35</v>
      </c>
      <c r="K2118">
        <v>5.5860921744793499</v>
      </c>
      <c r="O2118" s="2">
        <v>42297</v>
      </c>
      <c r="P2118" s="3">
        <v>1.7206877570717087</v>
      </c>
      <c r="Q2118">
        <v>7.9407875651564499</v>
      </c>
      <c r="R2118">
        <v>8.2273324285445497</v>
      </c>
      <c r="S2118">
        <v>7.7230025646304101</v>
      </c>
    </row>
    <row r="2119" spans="7:19" x14ac:dyDescent="0.25">
      <c r="G2119">
        <v>2416</v>
      </c>
      <c r="H2119" s="2">
        <v>41989</v>
      </c>
      <c r="I2119" s="3">
        <v>3303.402</v>
      </c>
      <c r="J2119" s="3">
        <v>3803.5720999999999</v>
      </c>
      <c r="K2119">
        <v>5.6901379915974104</v>
      </c>
      <c r="O2119" s="2">
        <v>42298</v>
      </c>
      <c r="P2119" s="3">
        <v>1.6704535898914814</v>
      </c>
      <c r="Q2119">
        <v>7.5621054185315302</v>
      </c>
      <c r="R2119">
        <v>7.8415567267106301</v>
      </c>
      <c r="S2119">
        <v>7.6566210743413903</v>
      </c>
    </row>
    <row r="2120" spans="7:19" x14ac:dyDescent="0.25">
      <c r="G2120">
        <v>2417</v>
      </c>
      <c r="H2120" s="2">
        <v>41990</v>
      </c>
      <c r="I2120" s="3">
        <v>3360.598</v>
      </c>
      <c r="J2120" s="3">
        <v>3869.4283</v>
      </c>
      <c r="K2120">
        <v>5.7103634580977696</v>
      </c>
      <c r="O2120" s="2">
        <v>42299</v>
      </c>
      <c r="P2120" s="3">
        <v>1.695116347189459</v>
      </c>
      <c r="Q2120">
        <v>7.7620844217215303</v>
      </c>
      <c r="R2120">
        <v>8.0522407649851004</v>
      </c>
      <c r="S2120">
        <v>7.6845006691654403</v>
      </c>
    </row>
    <row r="2121" spans="7:19" x14ac:dyDescent="0.25">
      <c r="G2121">
        <v>2418</v>
      </c>
      <c r="H2121" s="2">
        <v>41991</v>
      </c>
      <c r="I2121" s="3">
        <v>3345.9270000000001</v>
      </c>
      <c r="J2121" s="3">
        <v>3852.5353</v>
      </c>
      <c r="K2121">
        <v>5.6944751477378404</v>
      </c>
      <c r="O2121" s="2">
        <v>42300</v>
      </c>
      <c r="P2121" s="3">
        <v>1.7175800640298309</v>
      </c>
      <c r="Q2121">
        <v>7.90389080575238</v>
      </c>
      <c r="R2121">
        <v>8.1938996780571394</v>
      </c>
      <c r="S2121">
        <v>7.7053362100323897</v>
      </c>
    </row>
    <row r="2122" spans="7:19" x14ac:dyDescent="0.25">
      <c r="G2122">
        <v>2419</v>
      </c>
      <c r="H2122" s="2">
        <v>41992</v>
      </c>
      <c r="I2122" s="3">
        <v>3383.1669999999999</v>
      </c>
      <c r="J2122" s="3">
        <v>3895.4137999999998</v>
      </c>
      <c r="K2122">
        <v>5.75723879637453</v>
      </c>
      <c r="O2122" s="2">
        <v>42303</v>
      </c>
      <c r="P2122" s="3">
        <v>1.7262467592200239</v>
      </c>
      <c r="Q2122">
        <v>7.9608801889601697</v>
      </c>
      <c r="R2122">
        <v>8.2497737898335401</v>
      </c>
      <c r="S2122">
        <v>7.7144801262226501</v>
      </c>
    </row>
    <row r="2123" spans="7:19" x14ac:dyDescent="0.25">
      <c r="G2123">
        <v>2420</v>
      </c>
      <c r="H2123" s="2">
        <v>41995</v>
      </c>
      <c r="I2123" s="3">
        <v>3394.4810000000002</v>
      </c>
      <c r="J2123" s="3">
        <v>3908.4407999999999</v>
      </c>
      <c r="K2123">
        <v>5.6982869915936103</v>
      </c>
      <c r="O2123" s="2">
        <v>42304</v>
      </c>
      <c r="P2123" s="3">
        <v>1.7279869274484909</v>
      </c>
      <c r="Q2123">
        <v>7.98316189475723</v>
      </c>
      <c r="R2123">
        <v>8.2759067906724901</v>
      </c>
      <c r="S2123">
        <v>7.7237777740858302</v>
      </c>
    </row>
    <row r="2124" spans="7:19" x14ac:dyDescent="0.25">
      <c r="G2124">
        <v>2421</v>
      </c>
      <c r="H2124" s="2">
        <v>41996</v>
      </c>
      <c r="I2124" s="3">
        <v>3324.924</v>
      </c>
      <c r="J2124" s="3">
        <v>3828.3525</v>
      </c>
      <c r="K2124">
        <v>5.56052172762673</v>
      </c>
      <c r="O2124" s="2">
        <v>42305</v>
      </c>
      <c r="P2124" s="3">
        <v>1.6953019695220635</v>
      </c>
      <c r="Q2124">
        <v>7.8264729076686903</v>
      </c>
      <c r="R2124">
        <v>8.1108642894662708</v>
      </c>
      <c r="S2124">
        <v>7.7026653538641003</v>
      </c>
    </row>
    <row r="2125" spans="7:19" x14ac:dyDescent="0.25">
      <c r="G2125">
        <v>2422</v>
      </c>
      <c r="H2125" s="2">
        <v>41997</v>
      </c>
      <c r="I2125" s="3">
        <v>3230.3850000000002</v>
      </c>
      <c r="J2125" s="3">
        <v>3719.4992000000002</v>
      </c>
      <c r="K2125">
        <v>5.4733000750799201</v>
      </c>
      <c r="O2125" s="2">
        <v>42306</v>
      </c>
      <c r="P2125" s="3">
        <v>1.6993355115433888</v>
      </c>
      <c r="Q2125">
        <v>7.8689477991813996</v>
      </c>
      <c r="R2125">
        <v>8.1574746438913905</v>
      </c>
      <c r="S2125">
        <v>7.7129975517134701</v>
      </c>
    </row>
    <row r="2126" spans="7:19" x14ac:dyDescent="0.25">
      <c r="G2126">
        <v>2423</v>
      </c>
      <c r="H2126" s="2">
        <v>41998</v>
      </c>
      <c r="I2126" s="3">
        <v>3335.4189999999999</v>
      </c>
      <c r="J2126" s="3">
        <v>3840.4366</v>
      </c>
      <c r="K2126">
        <v>5.6420926792231301</v>
      </c>
      <c r="O2126" s="2">
        <v>42307</v>
      </c>
      <c r="P2126" s="3">
        <v>1.6997069619071048</v>
      </c>
      <c r="Q2126">
        <v>7.8593674225999601</v>
      </c>
      <c r="R2126">
        <v>8.1523456482419991</v>
      </c>
      <c r="S2126">
        <v>7.7148974383620299</v>
      </c>
    </row>
    <row r="2127" spans="7:19" x14ac:dyDescent="0.25">
      <c r="G2127">
        <v>2424</v>
      </c>
      <c r="H2127" s="2">
        <v>41999</v>
      </c>
      <c r="I2127" s="3">
        <v>3445.8389999999999</v>
      </c>
      <c r="J2127" s="3">
        <v>3967.6496000000002</v>
      </c>
      <c r="K2127">
        <v>5.78314800306695</v>
      </c>
      <c r="O2127" s="2">
        <v>42310</v>
      </c>
      <c r="P2127" s="3">
        <v>1.6717559494179142</v>
      </c>
      <c r="Q2127">
        <v>7.7209549880166897</v>
      </c>
      <c r="R2127">
        <v>8.0106288348759804</v>
      </c>
      <c r="S2127">
        <v>7.6774340057350399</v>
      </c>
    </row>
    <row r="2128" spans="7:19" x14ac:dyDescent="0.25">
      <c r="G2128">
        <v>2425</v>
      </c>
      <c r="H2128" s="2">
        <v>42002</v>
      </c>
      <c r="I2128" s="3">
        <v>3455.4549999999999</v>
      </c>
      <c r="J2128" s="3">
        <v>3978.7220000000002</v>
      </c>
      <c r="K2128">
        <v>5.7803048099041003</v>
      </c>
      <c r="O2128" s="2">
        <v>42311</v>
      </c>
      <c r="P2128" s="3">
        <v>1.6667206556681047</v>
      </c>
      <c r="Q2128">
        <v>7.7143176893714003</v>
      </c>
      <c r="R2128">
        <v>8.00039191400632</v>
      </c>
      <c r="S2128">
        <v>7.6746234234515898</v>
      </c>
    </row>
    <row r="2129" spans="7:19" x14ac:dyDescent="0.25">
      <c r="G2129">
        <v>2426</v>
      </c>
      <c r="H2129" s="2">
        <v>42003</v>
      </c>
      <c r="I2129" s="3">
        <v>3457.5540000000001</v>
      </c>
      <c r="J2129" s="3">
        <v>3981.1387</v>
      </c>
      <c r="K2129">
        <v>5.7272031841945603</v>
      </c>
      <c r="O2129" s="2">
        <v>42312</v>
      </c>
      <c r="P2129" s="3">
        <v>1.7451770282489871</v>
      </c>
      <c r="Q2129">
        <v>8.0905769651592401</v>
      </c>
      <c r="R2129">
        <v>8.3885898406163495</v>
      </c>
      <c r="S2129">
        <v>7.7953644104276396</v>
      </c>
    </row>
    <row r="2130" spans="7:19" x14ac:dyDescent="0.25">
      <c r="G2130">
        <v>2427</v>
      </c>
      <c r="H2130" s="2">
        <v>42004</v>
      </c>
      <c r="I2130" s="3">
        <v>3533.7049999999999</v>
      </c>
      <c r="J2130" s="3">
        <v>4068.8215</v>
      </c>
      <c r="K2130">
        <v>5.8275018110854502</v>
      </c>
      <c r="O2130" s="2">
        <v>42313</v>
      </c>
      <c r="P2130" s="3">
        <v>1.7824186194997247</v>
      </c>
      <c r="Q2130">
        <v>8.2296141733010106</v>
      </c>
      <c r="R2130">
        <v>8.5265671342536393</v>
      </c>
      <c r="S2130">
        <v>7.7966827441769899</v>
      </c>
    </row>
    <row r="2131" spans="7:19" x14ac:dyDescent="0.25">
      <c r="G2131">
        <v>2428</v>
      </c>
      <c r="H2131" s="2">
        <v>42009</v>
      </c>
      <c r="I2131" s="3">
        <v>3641.5410000000002</v>
      </c>
      <c r="J2131" s="3">
        <v>4192.9874</v>
      </c>
      <c r="K2131">
        <v>5.9987696575011702</v>
      </c>
      <c r="O2131" s="2">
        <v>42314</v>
      </c>
      <c r="P2131" s="3">
        <v>1.8244564416955809</v>
      </c>
      <c r="Q2131">
        <v>8.4385370447871004</v>
      </c>
      <c r="R2131">
        <v>8.73380090805823</v>
      </c>
      <c r="S2131">
        <v>7.8529688953160797</v>
      </c>
    </row>
    <row r="2132" spans="7:19" x14ac:dyDescent="0.25">
      <c r="G2132">
        <v>2429</v>
      </c>
      <c r="H2132" s="2">
        <v>42010</v>
      </c>
      <c r="I2132" s="3">
        <v>3641.0590000000002</v>
      </c>
      <c r="J2132" s="3">
        <v>4192.4324999999999</v>
      </c>
      <c r="K2132">
        <v>6.0581435272180304</v>
      </c>
      <c r="O2132" s="2">
        <v>42317</v>
      </c>
      <c r="P2132" s="3">
        <v>1.8470522581170687</v>
      </c>
      <c r="Q2132">
        <v>8.5403334945911293</v>
      </c>
      <c r="R2132">
        <v>8.8455077945470197</v>
      </c>
      <c r="S2132">
        <v>7.8859690479794899</v>
      </c>
    </row>
    <row r="2133" spans="7:19" x14ac:dyDescent="0.25">
      <c r="G2133">
        <v>2430</v>
      </c>
      <c r="H2133" s="2">
        <v>42011</v>
      </c>
      <c r="I2133" s="3">
        <v>3643.79</v>
      </c>
      <c r="J2133" s="3">
        <v>4195.5765000000001</v>
      </c>
      <c r="K2133">
        <v>6.0714582032351396</v>
      </c>
      <c r="O2133" s="2">
        <v>42318</v>
      </c>
      <c r="P2133" s="3">
        <v>1.8436293526832548</v>
      </c>
      <c r="Q2133">
        <v>8.5742211271609907</v>
      </c>
      <c r="R2133">
        <v>8.8703152600734008</v>
      </c>
      <c r="S2133">
        <v>7.8875023601908403</v>
      </c>
    </row>
    <row r="2134" spans="7:19" x14ac:dyDescent="0.25">
      <c r="G2134">
        <v>2431</v>
      </c>
      <c r="H2134" s="2">
        <v>42012</v>
      </c>
      <c r="I2134" s="3">
        <v>3559.259</v>
      </c>
      <c r="J2134" s="3">
        <v>4098.2451000000001</v>
      </c>
      <c r="K2134">
        <v>5.9883896860103398</v>
      </c>
      <c r="O2134" s="2">
        <v>42319</v>
      </c>
      <c r="P2134" s="3">
        <v>1.8438255067794111</v>
      </c>
      <c r="Q2134">
        <v>8.6051342952737002</v>
      </c>
      <c r="R2134">
        <v>8.9145183818437008</v>
      </c>
      <c r="S2134">
        <v>7.9046198094059097</v>
      </c>
    </row>
    <row r="2135" spans="7:19" x14ac:dyDescent="0.25">
      <c r="G2135">
        <v>2432</v>
      </c>
      <c r="H2135" s="2">
        <v>42013</v>
      </c>
      <c r="I2135" s="3">
        <v>3546.723</v>
      </c>
      <c r="J2135" s="3">
        <v>4084.7204000000002</v>
      </c>
      <c r="K2135">
        <v>5.9539041957041396</v>
      </c>
      <c r="O2135" s="2">
        <v>42320</v>
      </c>
      <c r="P2135" s="3">
        <v>1.825394426886934</v>
      </c>
      <c r="Q2135">
        <v>8.5483151870225793</v>
      </c>
      <c r="R2135">
        <v>8.8579814579152991</v>
      </c>
      <c r="S2135">
        <v>7.8985275811823596</v>
      </c>
    </row>
    <row r="2136" spans="7:19" x14ac:dyDescent="0.25">
      <c r="G2136">
        <v>2433</v>
      </c>
      <c r="H2136" s="2">
        <v>42016</v>
      </c>
      <c r="I2136" s="3">
        <v>3513.576</v>
      </c>
      <c r="J2136" s="3">
        <v>4046.5450999999998</v>
      </c>
      <c r="K2136">
        <v>5.9113812734711999</v>
      </c>
      <c r="O2136" s="2">
        <v>42321</v>
      </c>
      <c r="P2136" s="3">
        <v>1.8017880137011661</v>
      </c>
      <c r="Q2136">
        <v>8.4248933395654504</v>
      </c>
      <c r="R2136">
        <v>8.7321076060321392</v>
      </c>
      <c r="S2136">
        <v>7.8456385093128196</v>
      </c>
    </row>
    <row r="2137" spans="7:19" x14ac:dyDescent="0.25">
      <c r="G2137">
        <v>2434</v>
      </c>
      <c r="H2137" s="2">
        <v>42017</v>
      </c>
      <c r="I2137" s="3">
        <v>3514.04</v>
      </c>
      <c r="J2137" s="3">
        <v>4047.0794000000001</v>
      </c>
      <c r="K2137">
        <v>5.9513615307580903</v>
      </c>
      <c r="O2137" s="2">
        <v>42324</v>
      </c>
      <c r="P2137" s="3">
        <v>1.8103894613249782</v>
      </c>
      <c r="Q2137">
        <v>8.5033730485425796</v>
      </c>
      <c r="R2137">
        <v>8.8189661747586392</v>
      </c>
      <c r="S2137">
        <v>7.8836606233479003</v>
      </c>
    </row>
    <row r="2138" spans="7:19" x14ac:dyDescent="0.25">
      <c r="G2138">
        <v>2435</v>
      </c>
      <c r="H2138" s="2">
        <v>42018</v>
      </c>
      <c r="I2138" s="3">
        <v>3502.4229999999998</v>
      </c>
      <c r="J2138" s="3">
        <v>4033.7008000000001</v>
      </c>
      <c r="K2138">
        <v>5.9203685243375501</v>
      </c>
      <c r="O2138" s="2">
        <v>42325</v>
      </c>
      <c r="P2138" s="3">
        <v>1.8076291107818105</v>
      </c>
      <c r="Q2138">
        <v>8.4874545841371205</v>
      </c>
      <c r="R2138">
        <v>8.8008642082341293</v>
      </c>
      <c r="S2138">
        <v>7.86306249370271</v>
      </c>
    </row>
    <row r="2139" spans="7:19" x14ac:dyDescent="0.25">
      <c r="G2139">
        <v>2436</v>
      </c>
      <c r="H2139" s="2">
        <v>42019</v>
      </c>
      <c r="I2139" s="3">
        <v>3604.1210000000001</v>
      </c>
      <c r="J2139" s="3">
        <v>4150.8248000000003</v>
      </c>
      <c r="K2139">
        <v>6.0401869771124401</v>
      </c>
      <c r="O2139" s="2">
        <v>42326</v>
      </c>
      <c r="P2139" s="3">
        <v>1.7870523486244116</v>
      </c>
      <c r="Q2139">
        <v>8.3821876623519795</v>
      </c>
      <c r="R2139">
        <v>8.7092105469592198</v>
      </c>
      <c r="S2139">
        <v>7.8402390589356399</v>
      </c>
    </row>
    <row r="2140" spans="7:19" x14ac:dyDescent="0.25">
      <c r="G2140">
        <v>2437</v>
      </c>
      <c r="H2140" s="2">
        <v>42020</v>
      </c>
      <c r="I2140" s="3">
        <v>3635.1460000000002</v>
      </c>
      <c r="J2140" s="3">
        <v>4186.5565999999999</v>
      </c>
      <c r="K2140">
        <v>6.12157143774649</v>
      </c>
      <c r="O2140" s="2">
        <v>42327</v>
      </c>
      <c r="P2140" s="3">
        <v>1.8156164660831957</v>
      </c>
      <c r="Q2140">
        <v>8.5465674541131609</v>
      </c>
      <c r="R2140">
        <v>8.8890729441217697</v>
      </c>
      <c r="S2140">
        <v>7.9111125819582702</v>
      </c>
    </row>
    <row r="2141" spans="7:19" x14ac:dyDescent="0.25">
      <c r="G2141">
        <v>2438</v>
      </c>
      <c r="H2141" s="2">
        <v>42023</v>
      </c>
      <c r="I2141" s="3">
        <v>3355.1550000000002</v>
      </c>
      <c r="J2141" s="3">
        <v>3864.0944</v>
      </c>
      <c r="K2141">
        <v>5.7725126295308398</v>
      </c>
      <c r="O2141" s="2">
        <v>42328</v>
      </c>
      <c r="P2141" s="3">
        <v>1.8153347002684777</v>
      </c>
      <c r="Q2141">
        <v>8.5772456516240307</v>
      </c>
      <c r="R2141">
        <v>8.9315858520578004</v>
      </c>
      <c r="S2141">
        <v>7.9372931785220997</v>
      </c>
    </row>
    <row r="2142" spans="7:19" x14ac:dyDescent="0.25">
      <c r="G2142">
        <v>2439</v>
      </c>
      <c r="H2142" s="2">
        <v>42024</v>
      </c>
      <c r="I2142" s="3">
        <v>3396.2220000000002</v>
      </c>
      <c r="J2142" s="3">
        <v>3911.3901000000001</v>
      </c>
      <c r="K2142">
        <v>5.9294255146802897</v>
      </c>
      <c r="O2142" s="2">
        <v>42331</v>
      </c>
      <c r="P2142" s="3">
        <v>1.8052112893922927</v>
      </c>
      <c r="Q2142">
        <v>8.5293794978298703</v>
      </c>
      <c r="R2142">
        <v>8.8698989815170108</v>
      </c>
      <c r="S2142">
        <v>7.9250736466765002</v>
      </c>
    </row>
    <row r="2143" spans="7:19" x14ac:dyDescent="0.25">
      <c r="G2143">
        <v>2440</v>
      </c>
      <c r="H2143" s="2">
        <v>42025</v>
      </c>
      <c r="I2143" s="3">
        <v>3548.8850000000002</v>
      </c>
      <c r="J2143" s="3">
        <v>4087.2102</v>
      </c>
      <c r="K2143">
        <v>6.1218440279225304</v>
      </c>
      <c r="O2143" s="2">
        <v>42332</v>
      </c>
      <c r="P2143" s="3">
        <v>1.8054775866792936</v>
      </c>
      <c r="Q2143">
        <v>8.5557679806343803</v>
      </c>
      <c r="R2143">
        <v>8.9005231760138592</v>
      </c>
      <c r="S2143">
        <v>7.9372518840031701</v>
      </c>
    </row>
    <row r="2144" spans="7:19" x14ac:dyDescent="0.25">
      <c r="G2144">
        <v>2441</v>
      </c>
      <c r="H2144" s="2">
        <v>42026</v>
      </c>
      <c r="I2144" s="3">
        <v>3567.6129999999998</v>
      </c>
      <c r="J2144" s="3">
        <v>4108.7794999999996</v>
      </c>
      <c r="K2144">
        <v>6.1852761101949199</v>
      </c>
      <c r="O2144" s="2">
        <v>42333</v>
      </c>
      <c r="P2144" s="3">
        <v>1.8188089480496077</v>
      </c>
      <c r="Q2144">
        <v>8.6535316971084697</v>
      </c>
      <c r="R2144">
        <v>9.0083974895097807</v>
      </c>
      <c r="S2144">
        <v>7.9856729721157</v>
      </c>
    </row>
    <row r="2145" spans="7:19" x14ac:dyDescent="0.25">
      <c r="G2145">
        <v>2442</v>
      </c>
      <c r="H2145" s="2">
        <v>42027</v>
      </c>
      <c r="I2145" s="3">
        <v>3571.732</v>
      </c>
      <c r="J2145" s="3">
        <v>4113.5227999999997</v>
      </c>
      <c r="K2145">
        <v>6.1365793063532301</v>
      </c>
      <c r="O2145" s="2">
        <v>42334</v>
      </c>
      <c r="P2145" s="3">
        <v>1.8081420405785558</v>
      </c>
      <c r="Q2145">
        <v>8.5941109109499401</v>
      </c>
      <c r="R2145">
        <v>8.9548497700389298</v>
      </c>
      <c r="S2145">
        <v>7.9484176138586697</v>
      </c>
    </row>
    <row r="2146" spans="7:19" x14ac:dyDescent="0.25">
      <c r="G2146">
        <v>2443</v>
      </c>
      <c r="H2146" s="2">
        <v>42030</v>
      </c>
      <c r="I2146" s="3">
        <v>3607.9850000000001</v>
      </c>
      <c r="J2146" s="3">
        <v>4155.2749999999996</v>
      </c>
      <c r="K2146">
        <v>6.2371448541194896</v>
      </c>
      <c r="O2146" s="2">
        <v>42335</v>
      </c>
      <c r="P2146" s="3">
        <v>1.7107779846647646</v>
      </c>
      <c r="Q2146">
        <v>8.0997319787558695</v>
      </c>
      <c r="R2146">
        <v>8.4520361115987992</v>
      </c>
      <c r="S2146">
        <v>7.8094259791946703</v>
      </c>
    </row>
    <row r="2147" spans="7:19" x14ac:dyDescent="0.25">
      <c r="G2147">
        <v>2444</v>
      </c>
      <c r="H2147" s="2">
        <v>42031</v>
      </c>
      <c r="I2147" s="3">
        <v>3574.931</v>
      </c>
      <c r="J2147" s="3">
        <v>4117.2074000000002</v>
      </c>
      <c r="K2147">
        <v>6.2319346050828797</v>
      </c>
      <c r="O2147" s="2">
        <v>42338</v>
      </c>
      <c r="P2147" s="3">
        <v>1.715308535418403</v>
      </c>
      <c r="Q2147">
        <v>8.1569323771089604</v>
      </c>
      <c r="R2147">
        <v>8.51443347934614</v>
      </c>
      <c r="S2147">
        <v>7.83314152601461</v>
      </c>
    </row>
    <row r="2148" spans="7:19" x14ac:dyDescent="0.25">
      <c r="G2148">
        <v>2445</v>
      </c>
      <c r="H2148" s="2">
        <v>42032</v>
      </c>
      <c r="I2148" s="3">
        <v>3525.3229999999999</v>
      </c>
      <c r="J2148" s="3">
        <v>4060.0744</v>
      </c>
      <c r="K2148">
        <v>6.1489183880445299</v>
      </c>
      <c r="O2148" s="2">
        <v>42339</v>
      </c>
      <c r="P2148" s="3">
        <v>1.7274690608875809</v>
      </c>
      <c r="Q2148">
        <v>8.2098778649565194</v>
      </c>
      <c r="R2148">
        <v>8.5671150608060405</v>
      </c>
      <c r="S2148">
        <v>7.8328634127608598</v>
      </c>
    </row>
    <row r="2149" spans="7:19" x14ac:dyDescent="0.25">
      <c r="G2149">
        <v>2446</v>
      </c>
      <c r="H2149" s="2">
        <v>42033</v>
      </c>
      <c r="I2149" s="3">
        <v>3481.7979999999998</v>
      </c>
      <c r="J2149" s="3">
        <v>4009.9472000000001</v>
      </c>
      <c r="K2149">
        <v>6.0953135034624903</v>
      </c>
      <c r="O2149" s="2">
        <v>42340</v>
      </c>
      <c r="P2149" s="3">
        <v>1.7901184082884978</v>
      </c>
      <c r="Q2149">
        <v>8.4077776129564192</v>
      </c>
      <c r="R2149">
        <v>8.7672263070053802</v>
      </c>
      <c r="S2149">
        <v>7.8521445181592497</v>
      </c>
    </row>
    <row r="2150" spans="7:19" x14ac:dyDescent="0.25">
      <c r="G2150">
        <v>2447</v>
      </c>
      <c r="H2150" s="2">
        <v>42034</v>
      </c>
      <c r="I2150" s="3">
        <v>3434.39</v>
      </c>
      <c r="J2150" s="3">
        <v>3955.3479000000002</v>
      </c>
      <c r="K2150">
        <v>6.0091308875156502</v>
      </c>
      <c r="O2150" s="2">
        <v>42341</v>
      </c>
      <c r="P2150" s="3">
        <v>1.8032698657446984</v>
      </c>
      <c r="Q2150">
        <v>8.5082582033149503</v>
      </c>
      <c r="R2150">
        <v>8.8660715471861593</v>
      </c>
      <c r="S2150">
        <v>7.9044446393209897</v>
      </c>
    </row>
    <row r="2151" spans="7:19" x14ac:dyDescent="0.25">
      <c r="G2151">
        <v>2448</v>
      </c>
      <c r="H2151" s="2">
        <v>42037</v>
      </c>
      <c r="I2151" s="3">
        <v>3353.96</v>
      </c>
      <c r="J2151" s="3">
        <v>3862.7179000000001</v>
      </c>
      <c r="K2151">
        <v>5.9371514021362897</v>
      </c>
      <c r="O2151" s="2">
        <v>42342</v>
      </c>
      <c r="P2151" s="3">
        <v>1.7687818781261029</v>
      </c>
      <c r="Q2151">
        <v>8.3698659321316402</v>
      </c>
      <c r="R2151">
        <v>8.7277611299638806</v>
      </c>
      <c r="S2151">
        <v>7.8816796594283902</v>
      </c>
    </row>
    <row r="2152" spans="7:19" x14ac:dyDescent="0.25">
      <c r="G2152">
        <v>2449</v>
      </c>
      <c r="H2152" s="2">
        <v>42038</v>
      </c>
      <c r="I2152" s="3">
        <v>3437.4450000000002</v>
      </c>
      <c r="J2152" s="3">
        <v>3958.8663999999999</v>
      </c>
      <c r="K2152">
        <v>6.0586604800852299</v>
      </c>
      <c r="O2152" s="2">
        <v>42345</v>
      </c>
      <c r="P2152" s="3">
        <v>1.773598761201312</v>
      </c>
      <c r="Q2152">
        <v>8.4272288519481293</v>
      </c>
      <c r="R2152">
        <v>8.7821995314171204</v>
      </c>
      <c r="S2152">
        <v>7.9068311568361196</v>
      </c>
    </row>
    <row r="2153" spans="7:19" x14ac:dyDescent="0.25">
      <c r="G2153">
        <v>2450</v>
      </c>
      <c r="H2153" s="2">
        <v>42039</v>
      </c>
      <c r="I2153" s="3">
        <v>3401.768</v>
      </c>
      <c r="J2153" s="3">
        <v>3917.7781</v>
      </c>
      <c r="K2153">
        <v>6.0238274869171802</v>
      </c>
      <c r="O2153" s="2">
        <v>42346</v>
      </c>
      <c r="P2153" s="3">
        <v>1.7425348309281692</v>
      </c>
      <c r="Q2153">
        <v>8.2717692360161905</v>
      </c>
      <c r="R2153">
        <v>8.6232744980434699</v>
      </c>
      <c r="S2153">
        <v>7.8680130998262801</v>
      </c>
    </row>
    <row r="2154" spans="7:19" x14ac:dyDescent="0.25">
      <c r="G2154">
        <v>2451</v>
      </c>
      <c r="H2154" s="2">
        <v>42040</v>
      </c>
      <c r="I2154" s="3">
        <v>3366.9459999999999</v>
      </c>
      <c r="J2154" s="3">
        <v>3877.6732999999999</v>
      </c>
      <c r="K2154">
        <v>5.9702439978129798</v>
      </c>
      <c r="O2154" s="2">
        <v>42347</v>
      </c>
      <c r="P2154" s="3">
        <v>1.7487478720489462</v>
      </c>
      <c r="Q2154">
        <v>8.2831098553507196</v>
      </c>
      <c r="R2154">
        <v>8.6450271814650499</v>
      </c>
      <c r="S2154">
        <v>7.86567577654393</v>
      </c>
    </row>
    <row r="2155" spans="7:19" x14ac:dyDescent="0.25">
      <c r="G2155">
        <v>2452</v>
      </c>
      <c r="H2155" s="2">
        <v>42041</v>
      </c>
      <c r="I2155" s="3">
        <v>3312.42</v>
      </c>
      <c r="J2155" s="3">
        <v>3814.8764999999999</v>
      </c>
      <c r="K2155">
        <v>5.8554616010790603</v>
      </c>
      <c r="O2155" s="2">
        <v>42348</v>
      </c>
      <c r="P2155" s="3">
        <v>1.7425656034247976</v>
      </c>
      <c r="Q2155">
        <v>8.2572566537958494</v>
      </c>
      <c r="R2155">
        <v>8.6097331182369992</v>
      </c>
      <c r="S2155">
        <v>7.8568208857728798</v>
      </c>
    </row>
    <row r="2156" spans="7:19" x14ac:dyDescent="0.25">
      <c r="G2156">
        <v>2453</v>
      </c>
      <c r="H2156" s="2">
        <v>42044</v>
      </c>
      <c r="I2156" s="3">
        <v>3345.9209999999998</v>
      </c>
      <c r="J2156" s="3">
        <v>3853.4594000000002</v>
      </c>
      <c r="K2156">
        <v>5.8581877506423403</v>
      </c>
      <c r="O2156" s="2">
        <v>42349</v>
      </c>
      <c r="P2156" s="3">
        <v>1.7353389212018384</v>
      </c>
      <c r="Q2156">
        <v>8.2096424394633498</v>
      </c>
      <c r="R2156">
        <v>8.5685213482444702</v>
      </c>
      <c r="S2156">
        <v>7.8317801646307004</v>
      </c>
    </row>
    <row r="2157" spans="7:19" x14ac:dyDescent="0.25">
      <c r="G2157">
        <v>2454</v>
      </c>
      <c r="H2157" s="2">
        <v>42045</v>
      </c>
      <c r="I2157" s="3">
        <v>3406.9430000000002</v>
      </c>
      <c r="J2157" s="3">
        <v>3923.7372</v>
      </c>
      <c r="K2157">
        <v>5.9637160126044204</v>
      </c>
      <c r="O2157" s="2">
        <v>42352</v>
      </c>
      <c r="P2157" s="3">
        <v>1.7850046199884642</v>
      </c>
      <c r="Q2157">
        <v>8.4230570173020407</v>
      </c>
      <c r="R2157">
        <v>8.7977994725168909</v>
      </c>
      <c r="S2157">
        <v>7.8752156084701799</v>
      </c>
    </row>
    <row r="2158" spans="7:19" x14ac:dyDescent="0.25">
      <c r="G2158">
        <v>2455</v>
      </c>
      <c r="H2158" s="2">
        <v>42046</v>
      </c>
      <c r="I2158" s="3">
        <v>3434.1239999999998</v>
      </c>
      <c r="J2158" s="3">
        <v>3955.0410999999999</v>
      </c>
      <c r="K2158">
        <v>6.0214543675185297</v>
      </c>
      <c r="O2158" s="2">
        <v>42353</v>
      </c>
      <c r="P2158" s="3">
        <v>1.7768602755866314</v>
      </c>
      <c r="Q2158">
        <v>8.4394739995578991</v>
      </c>
      <c r="R2158">
        <v>8.8160969818921302</v>
      </c>
      <c r="S2158">
        <v>7.9077565347516598</v>
      </c>
    </row>
    <row r="2159" spans="7:19" x14ac:dyDescent="0.25">
      <c r="G2159">
        <v>2456</v>
      </c>
      <c r="H2159" s="2">
        <v>42047</v>
      </c>
      <c r="I2159" s="3">
        <v>3442.8739999999998</v>
      </c>
      <c r="J2159" s="3">
        <v>3965.1188999999999</v>
      </c>
      <c r="K2159">
        <v>6.0490126754540796</v>
      </c>
      <c r="O2159" s="2">
        <v>42354</v>
      </c>
      <c r="P2159" s="3">
        <v>1.7727707424317347</v>
      </c>
      <c r="Q2159">
        <v>8.4498115970475105</v>
      </c>
      <c r="R2159">
        <v>8.8361806209392508</v>
      </c>
      <c r="S2159">
        <v>7.9272113590497399</v>
      </c>
    </row>
    <row r="2160" spans="7:19" x14ac:dyDescent="0.25">
      <c r="G2160">
        <v>2457</v>
      </c>
      <c r="H2160" s="2">
        <v>42048</v>
      </c>
      <c r="I2160" s="3">
        <v>3469.828</v>
      </c>
      <c r="J2160" s="3">
        <v>3996.1614</v>
      </c>
      <c r="K2160">
        <v>6.12842076374102</v>
      </c>
      <c r="O2160" s="2">
        <v>42355</v>
      </c>
      <c r="P2160" s="3">
        <v>1.8066578024323436</v>
      </c>
      <c r="Q2160">
        <v>8.6208894235404401</v>
      </c>
      <c r="R2160">
        <v>9.0222198597413605</v>
      </c>
      <c r="S2160">
        <v>7.9784376089479503</v>
      </c>
    </row>
    <row r="2161" spans="7:19" x14ac:dyDescent="0.25">
      <c r="G2161">
        <v>2458</v>
      </c>
      <c r="H2161" s="2">
        <v>42051</v>
      </c>
      <c r="I2161" s="3">
        <v>3499.4830000000002</v>
      </c>
      <c r="J2161" s="3">
        <v>4030.3154</v>
      </c>
      <c r="K2161">
        <v>6.2244517709046399</v>
      </c>
      <c r="O2161" s="2">
        <v>42356</v>
      </c>
      <c r="P2161" s="3">
        <v>1.812441879886882</v>
      </c>
      <c r="Q2161">
        <v>8.6165759938881603</v>
      </c>
      <c r="R2161">
        <v>9.0181809349361206</v>
      </c>
      <c r="S2161">
        <v>7.9724230531383098</v>
      </c>
    </row>
    <row r="2162" spans="7:19" x14ac:dyDescent="0.25">
      <c r="G2162">
        <v>2459</v>
      </c>
      <c r="H2162" s="2">
        <v>42052</v>
      </c>
      <c r="I2162" s="3">
        <v>3522.3220000000001</v>
      </c>
      <c r="J2162" s="3">
        <v>4056.6185999999998</v>
      </c>
      <c r="K2162">
        <v>6.2780337884198403</v>
      </c>
      <c r="O2162" s="2">
        <v>42359</v>
      </c>
      <c r="P2162" s="3">
        <v>1.8596068196460174</v>
      </c>
      <c r="Q2162">
        <v>8.7831061960974299</v>
      </c>
      <c r="R2162">
        <v>9.2019098215126895</v>
      </c>
      <c r="S2162">
        <v>7.9902205827069901</v>
      </c>
    </row>
    <row r="2163" spans="7:19" x14ac:dyDescent="0.25">
      <c r="G2163">
        <v>2460</v>
      </c>
      <c r="H2163" s="2">
        <v>42060</v>
      </c>
      <c r="I2163" s="3">
        <v>3478.7289999999998</v>
      </c>
      <c r="J2163" s="3">
        <v>4006.4122000000002</v>
      </c>
      <c r="K2163">
        <v>6.2376139241048296</v>
      </c>
      <c r="O2163" s="2">
        <v>42360</v>
      </c>
      <c r="P2163" s="3">
        <v>1.8647863491888486</v>
      </c>
      <c r="Q2163">
        <v>8.82552111226736</v>
      </c>
      <c r="R2163">
        <v>9.2574373405297798</v>
      </c>
      <c r="S2163">
        <v>8.0070768421052705</v>
      </c>
    </row>
    <row r="2164" spans="7:19" x14ac:dyDescent="0.25">
      <c r="G2164">
        <v>2461</v>
      </c>
      <c r="H2164" s="2">
        <v>42061</v>
      </c>
      <c r="I2164" s="3">
        <v>3566.2950000000001</v>
      </c>
      <c r="J2164" s="3">
        <v>4107.2611999999999</v>
      </c>
      <c r="K2164">
        <v>6.34647589719828</v>
      </c>
      <c r="O2164" s="2">
        <v>42361</v>
      </c>
      <c r="P2164" s="3">
        <v>1.8598072934108183</v>
      </c>
      <c r="Q2164">
        <v>8.7599107672339205</v>
      </c>
      <c r="R2164">
        <v>9.2080493143547706</v>
      </c>
      <c r="S2164">
        <v>7.98465276052488</v>
      </c>
    </row>
    <row r="2165" spans="7:19" x14ac:dyDescent="0.25">
      <c r="G2165">
        <v>2462</v>
      </c>
      <c r="H2165" s="2">
        <v>42062</v>
      </c>
      <c r="I2165" s="3">
        <v>3572.8429999999998</v>
      </c>
      <c r="J2165" s="3">
        <v>4114.8032000000003</v>
      </c>
      <c r="K2165">
        <v>6.3873404134430301</v>
      </c>
      <c r="O2165" s="2">
        <v>42362</v>
      </c>
      <c r="P2165" s="3">
        <v>1.842019597308147</v>
      </c>
      <c r="Q2165">
        <v>8.7167013917074101</v>
      </c>
      <c r="R2165">
        <v>9.1516121583299892</v>
      </c>
      <c r="S2165">
        <v>7.9922936051359503</v>
      </c>
    </row>
    <row r="2166" spans="7:19" x14ac:dyDescent="0.25">
      <c r="G2166">
        <v>2463</v>
      </c>
      <c r="H2166" s="2">
        <v>42065</v>
      </c>
      <c r="I2166" s="3">
        <v>3601.2649999999999</v>
      </c>
      <c r="J2166" s="3">
        <v>4147.5365000000002</v>
      </c>
      <c r="K2166">
        <v>6.4756493907987096</v>
      </c>
      <c r="O2166" s="2">
        <v>42363</v>
      </c>
      <c r="P2166" s="3">
        <v>1.8462519263665167</v>
      </c>
      <c r="Q2166">
        <v>8.7391471735997097</v>
      </c>
      <c r="R2166">
        <v>9.1843639797302892</v>
      </c>
      <c r="S2166">
        <v>8.0102976373669197</v>
      </c>
    </row>
    <row r="2167" spans="7:19" x14ac:dyDescent="0.25">
      <c r="G2167">
        <v>2464</v>
      </c>
      <c r="H2167" s="2">
        <v>42066</v>
      </c>
      <c r="I2167" s="3">
        <v>3507.9</v>
      </c>
      <c r="J2167" s="3">
        <v>4040.0088999999998</v>
      </c>
      <c r="K2167">
        <v>6.3807127752128903</v>
      </c>
      <c r="O2167" s="2">
        <v>42366</v>
      </c>
      <c r="P2167" s="3">
        <v>1.7930731027809612</v>
      </c>
      <c r="Q2167">
        <v>8.5194770345383795</v>
      </c>
      <c r="R2167">
        <v>8.9569641389144596</v>
      </c>
      <c r="S2167">
        <v>7.9610655749980799</v>
      </c>
    </row>
    <row r="2168" spans="7:19" x14ac:dyDescent="0.25">
      <c r="G2168">
        <v>2465</v>
      </c>
      <c r="H2168" s="2">
        <v>42067</v>
      </c>
      <c r="I2168" s="3">
        <v>3530.8220000000001</v>
      </c>
      <c r="J2168" s="3">
        <v>4066.4072000000001</v>
      </c>
      <c r="K2168">
        <v>6.4373550694188104</v>
      </c>
      <c r="O2168" s="2">
        <v>42367</v>
      </c>
      <c r="P2168" s="3">
        <v>1.8095446986969408</v>
      </c>
      <c r="Q2168">
        <v>8.5857486006443899</v>
      </c>
      <c r="R2168">
        <v>9.03414837339934</v>
      </c>
      <c r="S2168">
        <v>7.97424044023255</v>
      </c>
    </row>
    <row r="2169" spans="7:19" x14ac:dyDescent="0.25">
      <c r="G2169">
        <v>2466</v>
      </c>
      <c r="H2169" s="2">
        <v>42068</v>
      </c>
      <c r="I2169" s="3">
        <v>3496.3440000000001</v>
      </c>
      <c r="J2169" s="3">
        <v>4026.6995999999999</v>
      </c>
      <c r="K2169">
        <v>6.4016604964199004</v>
      </c>
      <c r="O2169" s="2">
        <v>42368</v>
      </c>
      <c r="P2169" s="3">
        <v>1.8111324443318129</v>
      </c>
      <c r="Q2169">
        <v>8.6094179339504802</v>
      </c>
      <c r="R2169">
        <v>9.0607601834055806</v>
      </c>
      <c r="S2169">
        <v>7.9756122214687402</v>
      </c>
    </row>
    <row r="2170" spans="7:19" x14ac:dyDescent="0.25">
      <c r="G2170">
        <v>2467</v>
      </c>
      <c r="H2170" s="2">
        <v>42069</v>
      </c>
      <c r="I2170" s="3">
        <v>3478.52</v>
      </c>
      <c r="J2170" s="3">
        <v>4006.1716999999999</v>
      </c>
      <c r="K2170">
        <v>6.3572932229267201</v>
      </c>
      <c r="O2170" s="2">
        <v>42369</v>
      </c>
      <c r="P2170" s="3">
        <v>1.7946956114634953</v>
      </c>
      <c r="Q2170">
        <v>8.5058156104856995</v>
      </c>
      <c r="R2170">
        <v>8.9589073567149402</v>
      </c>
      <c r="S2170">
        <v>7.9259593364737899</v>
      </c>
    </row>
    <row r="2171" spans="7:19" x14ac:dyDescent="0.25">
      <c r="G2171">
        <v>2468</v>
      </c>
      <c r="H2171" s="2">
        <v>42072</v>
      </c>
      <c r="I2171" s="3">
        <v>3537.75</v>
      </c>
      <c r="J2171" s="3">
        <v>4074.3869</v>
      </c>
      <c r="K2171">
        <v>6.4450014757055003</v>
      </c>
      <c r="O2171" s="2">
        <v>42373</v>
      </c>
      <c r="P2171" s="3">
        <v>1.668697459458881</v>
      </c>
      <c r="Q2171">
        <v>7.8498494257046998</v>
      </c>
      <c r="R2171">
        <v>8.2689474723066301</v>
      </c>
      <c r="S2171">
        <v>7.6982386862902796</v>
      </c>
    </row>
    <row r="2172" spans="7:19" x14ac:dyDescent="0.25">
      <c r="G2172">
        <v>2469</v>
      </c>
      <c r="H2172" s="2">
        <v>42073</v>
      </c>
      <c r="I2172" s="3">
        <v>3520.6109999999999</v>
      </c>
      <c r="J2172" s="3">
        <v>4054.6473000000001</v>
      </c>
      <c r="K2172">
        <v>6.4673130176186904</v>
      </c>
      <c r="O2172" s="2">
        <v>42374</v>
      </c>
      <c r="P2172" s="3">
        <v>1.6733698599028608</v>
      </c>
      <c r="Q2172">
        <v>7.8458413454456002</v>
      </c>
      <c r="R2172">
        <v>8.2682362035661203</v>
      </c>
      <c r="S2172">
        <v>7.6917116816798501</v>
      </c>
    </row>
    <row r="2173" spans="7:19" x14ac:dyDescent="0.25">
      <c r="G2173">
        <v>2470</v>
      </c>
      <c r="H2173" s="2">
        <v>42074</v>
      </c>
      <c r="I2173" s="3">
        <v>3524.6529999999998</v>
      </c>
      <c r="J2173" s="3">
        <v>4059.3026</v>
      </c>
      <c r="K2173">
        <v>6.4566156568303503</v>
      </c>
      <c r="O2173" s="2">
        <v>42375</v>
      </c>
      <c r="P2173" s="3">
        <v>1.7027259166131161</v>
      </c>
      <c r="Q2173">
        <v>8.0372706432224099</v>
      </c>
      <c r="R2173">
        <v>8.4678260438486106</v>
      </c>
      <c r="S2173">
        <v>7.73992643546209</v>
      </c>
    </row>
    <row r="2174" spans="7:19" x14ac:dyDescent="0.25">
      <c r="G2174">
        <v>2471</v>
      </c>
      <c r="H2174" s="2">
        <v>42075</v>
      </c>
      <c r="I2174" s="3">
        <v>3592.8440000000001</v>
      </c>
      <c r="J2174" s="3">
        <v>4137.8374999999996</v>
      </c>
      <c r="K2174">
        <v>6.5226997626465604</v>
      </c>
      <c r="O2174" s="2">
        <v>42376</v>
      </c>
      <c r="P2174" s="3">
        <v>1.5846713884073256</v>
      </c>
      <c r="Q2174">
        <v>7.4053059719430703</v>
      </c>
      <c r="R2174">
        <v>7.8069565409688</v>
      </c>
      <c r="S2174">
        <v>7.5184560174893402</v>
      </c>
    </row>
    <row r="2175" spans="7:19" x14ac:dyDescent="0.25">
      <c r="G2175">
        <v>2472</v>
      </c>
      <c r="H2175" s="2">
        <v>42076</v>
      </c>
      <c r="I2175" s="3">
        <v>3617.6570000000002</v>
      </c>
      <c r="J2175" s="3">
        <v>4166.4147999999996</v>
      </c>
      <c r="K2175">
        <v>6.5779850423491704</v>
      </c>
      <c r="O2175" s="2">
        <v>42377</v>
      </c>
      <c r="P2175" s="3">
        <v>1.6169861301610782</v>
      </c>
      <c r="Q2175">
        <v>7.6052733308256304</v>
      </c>
      <c r="R2175">
        <v>8.0089163106841603</v>
      </c>
      <c r="S2175">
        <v>7.5724402057057896</v>
      </c>
    </row>
    <row r="2176" spans="7:19" x14ac:dyDescent="0.25">
      <c r="G2176">
        <v>2473</v>
      </c>
      <c r="H2176" s="2">
        <v>42079</v>
      </c>
      <c r="I2176" s="3">
        <v>3705.6709999999998</v>
      </c>
      <c r="J2176" s="3">
        <v>4267.7798000000003</v>
      </c>
      <c r="K2176">
        <v>6.7376164586840099</v>
      </c>
      <c r="O2176" s="2">
        <v>42380</v>
      </c>
      <c r="P2176" s="3">
        <v>1.5356389119042662</v>
      </c>
      <c r="Q2176">
        <v>7.2019758009698398</v>
      </c>
      <c r="R2176">
        <v>7.5773965810973403</v>
      </c>
      <c r="S2176">
        <v>7.4328761765756797</v>
      </c>
    </row>
    <row r="2177" spans="7:19" x14ac:dyDescent="0.25">
      <c r="G2177">
        <v>2474</v>
      </c>
      <c r="H2177" s="2">
        <v>42080</v>
      </c>
      <c r="I2177" s="3">
        <v>3757.1219999999998</v>
      </c>
      <c r="J2177" s="3">
        <v>4327.0352000000003</v>
      </c>
      <c r="K2177">
        <v>6.8513269500745304</v>
      </c>
      <c r="O2177" s="2">
        <v>42381</v>
      </c>
      <c r="P2177" s="3">
        <v>1.546827470788755</v>
      </c>
      <c r="Q2177">
        <v>7.2478393867287503</v>
      </c>
      <c r="R2177">
        <v>7.6255177486040298</v>
      </c>
      <c r="S2177">
        <v>7.4625787142648301</v>
      </c>
    </row>
    <row r="2178" spans="7:19" x14ac:dyDescent="0.25">
      <c r="G2178">
        <v>2475</v>
      </c>
      <c r="H2178" s="2">
        <v>42081</v>
      </c>
      <c r="I2178" s="3">
        <v>3846.0549999999998</v>
      </c>
      <c r="J2178" s="3">
        <v>4429.4582</v>
      </c>
      <c r="K2178">
        <v>6.9883920842781597</v>
      </c>
      <c r="O2178" s="2">
        <v>42382</v>
      </c>
      <c r="P2178" s="3">
        <v>1.51804732875805</v>
      </c>
      <c r="Q2178">
        <v>7.0598457082694299</v>
      </c>
      <c r="R2178">
        <v>7.4305433412958699</v>
      </c>
      <c r="S2178">
        <v>7.3910285861637597</v>
      </c>
    </row>
    <row r="2179" spans="7:19" x14ac:dyDescent="0.25">
      <c r="G2179">
        <v>2476</v>
      </c>
      <c r="H2179" s="2">
        <v>42082</v>
      </c>
      <c r="I2179" s="3">
        <v>3839.739</v>
      </c>
      <c r="J2179" s="3">
        <v>4422.1841999999997</v>
      </c>
      <c r="K2179">
        <v>7.0139002555735299</v>
      </c>
      <c r="O2179" s="2">
        <v>42383</v>
      </c>
      <c r="P2179" s="3">
        <v>1.5496831008803074</v>
      </c>
      <c r="Q2179">
        <v>7.2574744726510403</v>
      </c>
      <c r="R2179">
        <v>7.6375218390989801</v>
      </c>
      <c r="S2179">
        <v>7.4679007947984299</v>
      </c>
    </row>
    <row r="2180" spans="7:19" x14ac:dyDescent="0.25">
      <c r="G2180">
        <v>2477</v>
      </c>
      <c r="H2180" s="2">
        <v>42083</v>
      </c>
      <c r="I2180" s="3">
        <v>3892.5740000000001</v>
      </c>
      <c r="J2180" s="3">
        <v>4483.0331999999999</v>
      </c>
      <c r="K2180">
        <v>7.08032698576078</v>
      </c>
      <c r="O2180" s="2">
        <v>42384</v>
      </c>
      <c r="P2180" s="3">
        <v>1.5002130213737204</v>
      </c>
      <c r="Q2180">
        <v>7.0005322253639797</v>
      </c>
      <c r="R2180">
        <v>7.3653289431139299</v>
      </c>
      <c r="S2180">
        <v>7.3940565935536204</v>
      </c>
    </row>
    <row r="2181" spans="7:19" x14ac:dyDescent="0.25">
      <c r="G2181">
        <v>2478</v>
      </c>
      <c r="H2181" s="2">
        <v>42086</v>
      </c>
      <c r="I2181" s="3">
        <v>3972.0610000000001</v>
      </c>
      <c r="J2181" s="3">
        <v>4574.5775999999996</v>
      </c>
      <c r="K2181">
        <v>7.2406999240723202</v>
      </c>
      <c r="O2181" s="2">
        <v>42387</v>
      </c>
      <c r="P2181" s="3">
        <v>1.5059847980575478</v>
      </c>
      <c r="Q2181">
        <v>7.0426273643016897</v>
      </c>
      <c r="R2181">
        <v>7.4217934147304296</v>
      </c>
      <c r="S2181">
        <v>7.41955144389118</v>
      </c>
    </row>
    <row r="2182" spans="7:19" x14ac:dyDescent="0.25">
      <c r="G2182">
        <v>2479</v>
      </c>
      <c r="H2182" s="2">
        <v>42087</v>
      </c>
      <c r="I2182" s="3">
        <v>3973.0459999999998</v>
      </c>
      <c r="J2182" s="3">
        <v>4575.7124999999996</v>
      </c>
      <c r="K2182">
        <v>7.3223637023434902</v>
      </c>
      <c r="O2182" s="2">
        <v>42388</v>
      </c>
      <c r="P2182" s="3">
        <v>1.5504304858351894</v>
      </c>
      <c r="Q2182">
        <v>7.2784786841075304</v>
      </c>
      <c r="R2182">
        <v>7.6725007178169404</v>
      </c>
      <c r="S2182">
        <v>7.4995756415636698</v>
      </c>
    </row>
    <row r="2183" spans="7:19" x14ac:dyDescent="0.25">
      <c r="G2183">
        <v>2480</v>
      </c>
      <c r="H2183" s="2">
        <v>42088</v>
      </c>
      <c r="I2183" s="3">
        <v>3940.4119999999998</v>
      </c>
      <c r="J2183" s="3">
        <v>4538.1279999999997</v>
      </c>
      <c r="K2183">
        <v>7.3118176843947298</v>
      </c>
      <c r="O2183" s="2">
        <v>42389</v>
      </c>
      <c r="P2183" s="3">
        <v>1.5269815554262853</v>
      </c>
      <c r="Q2183">
        <v>7.18187538445396</v>
      </c>
      <c r="R2183">
        <v>7.5708975839393604</v>
      </c>
      <c r="S2183">
        <v>7.4550787103726002</v>
      </c>
    </row>
    <row r="2184" spans="7:19" x14ac:dyDescent="0.25">
      <c r="G2184">
        <v>2481</v>
      </c>
      <c r="H2184" s="2">
        <v>42089</v>
      </c>
      <c r="I2184" s="3">
        <v>3949.9989999999998</v>
      </c>
      <c r="J2184" s="3">
        <v>4549.1684999999998</v>
      </c>
      <c r="K2184">
        <v>7.30770037283067</v>
      </c>
      <c r="O2184" s="2">
        <v>42390</v>
      </c>
      <c r="P2184" s="3">
        <v>1.4822297059910101</v>
      </c>
      <c r="Q2184">
        <v>6.9239314157849696</v>
      </c>
      <c r="R2184">
        <v>7.30619487962276</v>
      </c>
      <c r="S2184">
        <v>7.3607556162313603</v>
      </c>
    </row>
    <row r="2185" spans="7:19" x14ac:dyDescent="0.25">
      <c r="G2185">
        <v>2482</v>
      </c>
      <c r="H2185" s="2">
        <v>42090</v>
      </c>
      <c r="I2185" s="3">
        <v>3971.6970000000001</v>
      </c>
      <c r="J2185" s="3">
        <v>4574.1584999999995</v>
      </c>
      <c r="K2185">
        <v>7.3708558963373001</v>
      </c>
      <c r="O2185" s="2">
        <v>42391</v>
      </c>
      <c r="P2185" s="3">
        <v>1.4976791448866229</v>
      </c>
      <c r="Q2185">
        <v>7.00882942773893</v>
      </c>
      <c r="R2185">
        <v>7.3992341925989198</v>
      </c>
      <c r="S2185">
        <v>7.3877084111779299</v>
      </c>
    </row>
    <row r="2186" spans="7:19" x14ac:dyDescent="0.25">
      <c r="G2186">
        <v>2483</v>
      </c>
      <c r="H2186" s="2">
        <v>42093</v>
      </c>
      <c r="I2186" s="3">
        <v>4088.1779999999999</v>
      </c>
      <c r="J2186" s="3">
        <v>4708.3086999999996</v>
      </c>
      <c r="K2186">
        <v>7.5529774246648804</v>
      </c>
      <c r="O2186" s="2">
        <v>42394</v>
      </c>
      <c r="P2186" s="3">
        <v>1.5050983197723165</v>
      </c>
      <c r="Q2186">
        <v>7.0693144943395696</v>
      </c>
      <c r="R2186">
        <v>7.46806052563017</v>
      </c>
      <c r="S2186">
        <v>7.4102337229568498</v>
      </c>
    </row>
    <row r="2187" spans="7:19" x14ac:dyDescent="0.25">
      <c r="G2187">
        <v>2484</v>
      </c>
      <c r="H2187" s="2">
        <v>42094</v>
      </c>
      <c r="I2187" s="3">
        <v>4051.2040000000002</v>
      </c>
      <c r="J2187" s="3">
        <v>4665.7258000000002</v>
      </c>
      <c r="K2187">
        <v>7.5074636263012797</v>
      </c>
      <c r="O2187" s="2">
        <v>42395</v>
      </c>
      <c r="P2187" s="3">
        <v>1.4144824913544918</v>
      </c>
      <c r="Q2187">
        <v>6.6001027720237904</v>
      </c>
      <c r="R2187">
        <v>6.9772637812734697</v>
      </c>
      <c r="S2187">
        <v>7.2633247958234701</v>
      </c>
    </row>
    <row r="2188" spans="7:19" x14ac:dyDescent="0.25">
      <c r="G2188">
        <v>2485</v>
      </c>
      <c r="H2188" s="2">
        <v>42095</v>
      </c>
      <c r="I2188" s="3">
        <v>4123.8950000000004</v>
      </c>
      <c r="J2188" s="3">
        <v>4749.4432999999999</v>
      </c>
      <c r="K2188">
        <v>7.68309567235542</v>
      </c>
      <c r="O2188" s="2">
        <v>42396</v>
      </c>
      <c r="P2188" s="3">
        <v>1.4095968226985833</v>
      </c>
      <c r="Q2188">
        <v>6.5761510038047399</v>
      </c>
      <c r="R2188">
        <v>6.9481175895730098</v>
      </c>
      <c r="S2188">
        <v>7.2529526716950103</v>
      </c>
    </row>
    <row r="2189" spans="7:19" x14ac:dyDescent="0.25">
      <c r="G2189">
        <v>2486</v>
      </c>
      <c r="H2189" s="2">
        <v>42096</v>
      </c>
      <c r="I2189" s="3">
        <v>4124.7759999999998</v>
      </c>
      <c r="J2189" s="3">
        <v>4750.4580999999998</v>
      </c>
      <c r="K2189">
        <v>7.7597869321268398</v>
      </c>
      <c r="O2189" s="2">
        <v>42397</v>
      </c>
      <c r="P2189" s="3">
        <v>1.3727517358896995</v>
      </c>
      <c r="Q2189">
        <v>6.35520694239493</v>
      </c>
      <c r="R2189">
        <v>6.7155831157602801</v>
      </c>
      <c r="S2189">
        <v>7.1785374838126099</v>
      </c>
    </row>
    <row r="2190" spans="7:19" x14ac:dyDescent="0.25">
      <c r="G2190">
        <v>2487</v>
      </c>
      <c r="H2190" s="2">
        <v>42097</v>
      </c>
      <c r="I2190" s="3">
        <v>4170.5379999999996</v>
      </c>
      <c r="J2190" s="3">
        <v>4803.1610000000001</v>
      </c>
      <c r="K2190">
        <v>7.8604054585467704</v>
      </c>
      <c r="O2190" s="2">
        <v>42398</v>
      </c>
      <c r="P2190" s="3">
        <v>1.41716747396474</v>
      </c>
      <c r="Q2190">
        <v>6.5877263605224403</v>
      </c>
      <c r="R2190">
        <v>6.9564246595953598</v>
      </c>
      <c r="S2190">
        <v>7.26183015480128</v>
      </c>
    </row>
    <row r="2191" spans="7:19" x14ac:dyDescent="0.25">
      <c r="G2191">
        <v>2488</v>
      </c>
      <c r="H2191" s="2">
        <v>42101</v>
      </c>
      <c r="I2191" s="3">
        <v>4260.0439999999999</v>
      </c>
      <c r="J2191" s="3">
        <v>4906.2447000000002</v>
      </c>
      <c r="K2191">
        <v>8.0353237668233</v>
      </c>
      <c r="O2191" s="2">
        <v>42401</v>
      </c>
      <c r="P2191" s="3">
        <v>1.3955005097208999</v>
      </c>
      <c r="Q2191">
        <v>6.5057814354941002</v>
      </c>
      <c r="R2191">
        <v>6.8591552381580403</v>
      </c>
      <c r="S2191">
        <v>7.2596250437920098</v>
      </c>
    </row>
    <row r="2192" spans="7:19" x14ac:dyDescent="0.25">
      <c r="G2192">
        <v>2489</v>
      </c>
      <c r="H2192" s="2">
        <v>42102</v>
      </c>
      <c r="I2192" s="3">
        <v>4295.8029999999999</v>
      </c>
      <c r="J2192" s="3">
        <v>4947.4278000000004</v>
      </c>
      <c r="K2192">
        <v>8.0401763461660902</v>
      </c>
      <c r="O2192" s="2">
        <v>42402</v>
      </c>
      <c r="P2192" s="3">
        <v>1.4245001320584412</v>
      </c>
      <c r="Q2192">
        <v>6.6794189454743798</v>
      </c>
      <c r="R2192">
        <v>7.0470776832782898</v>
      </c>
      <c r="S2192">
        <v>7.2761076822073099</v>
      </c>
    </row>
    <row r="2193" spans="7:19" x14ac:dyDescent="0.25">
      <c r="G2193">
        <v>2490</v>
      </c>
      <c r="H2193" s="2">
        <v>42103</v>
      </c>
      <c r="I2193" s="3">
        <v>4262.1379999999999</v>
      </c>
      <c r="J2193" s="3">
        <v>4909.0622000000003</v>
      </c>
      <c r="K2193">
        <v>7.9918805005189002</v>
      </c>
      <c r="O2193" s="2">
        <v>42403</v>
      </c>
      <c r="P2193" s="3">
        <v>1.4183933547863163</v>
      </c>
      <c r="Q2193">
        <v>6.6830285699415199</v>
      </c>
      <c r="R2193">
        <v>7.0460985686511197</v>
      </c>
      <c r="S2193">
        <v>7.2824044797594896</v>
      </c>
    </row>
    <row r="2194" spans="7:19" x14ac:dyDescent="0.25">
      <c r="G2194">
        <v>2491</v>
      </c>
      <c r="H2194" s="2">
        <v>42104</v>
      </c>
      <c r="I2194" s="3">
        <v>4344.4160000000002</v>
      </c>
      <c r="J2194" s="3">
        <v>5003.8284999999996</v>
      </c>
      <c r="K2194">
        <v>8.1731812219975595</v>
      </c>
      <c r="O2194" s="2">
        <v>42404</v>
      </c>
      <c r="P2194" s="3">
        <v>1.4357688310812089</v>
      </c>
      <c r="Q2194">
        <v>6.7989604856257699</v>
      </c>
      <c r="R2194">
        <v>7.1669796701146202</v>
      </c>
      <c r="S2194">
        <v>7.2938025541058096</v>
      </c>
    </row>
    <row r="2195" spans="7:19" x14ac:dyDescent="0.25">
      <c r="G2195">
        <v>2492</v>
      </c>
      <c r="H2195" s="2">
        <v>42107</v>
      </c>
      <c r="I2195" s="3">
        <v>4421.0730000000003</v>
      </c>
      <c r="J2195" s="3">
        <v>5092.5883000000003</v>
      </c>
      <c r="K2195">
        <v>8.3463348571158598</v>
      </c>
      <c r="O2195" s="2">
        <v>42405</v>
      </c>
      <c r="P2195" s="3">
        <v>1.4256813763040257</v>
      </c>
      <c r="Q2195">
        <v>6.7423614628877599</v>
      </c>
      <c r="R2195">
        <v>7.1091340923736803</v>
      </c>
      <c r="S2195">
        <v>7.2836875949353201</v>
      </c>
    </row>
    <row r="2196" spans="7:19" x14ac:dyDescent="0.25">
      <c r="G2196">
        <v>2493</v>
      </c>
      <c r="H2196" s="2">
        <v>42108</v>
      </c>
      <c r="I2196" s="3">
        <v>4438.1840000000002</v>
      </c>
      <c r="J2196" s="3">
        <v>5112.6103000000003</v>
      </c>
      <c r="K2196">
        <v>8.3723662383207103</v>
      </c>
      <c r="O2196" s="2">
        <v>42415</v>
      </c>
      <c r="P2196" s="3">
        <v>1.4174639677925505</v>
      </c>
      <c r="Q2196">
        <v>6.7373039090254601</v>
      </c>
      <c r="R2196">
        <v>7.0974334388679203</v>
      </c>
      <c r="S2196">
        <v>7.2868579329232501</v>
      </c>
    </row>
    <row r="2197" spans="7:19" x14ac:dyDescent="0.25">
      <c r="G2197">
        <v>2494</v>
      </c>
      <c r="H2197" s="2">
        <v>42109</v>
      </c>
      <c r="I2197" s="3">
        <v>4380.5129999999999</v>
      </c>
      <c r="J2197" s="3">
        <v>5046.7326000000003</v>
      </c>
      <c r="K2197">
        <v>8.18452603603642</v>
      </c>
      <c r="O2197" s="2">
        <v>42416</v>
      </c>
      <c r="P2197" s="3">
        <v>1.4609151032894481</v>
      </c>
      <c r="Q2197">
        <v>6.9566363986765403</v>
      </c>
      <c r="R2197">
        <v>7.3345860331355999</v>
      </c>
      <c r="S2197">
        <v>7.2982179548111104</v>
      </c>
    </row>
    <row r="2198" spans="7:19" x14ac:dyDescent="0.25">
      <c r="G2198">
        <v>2495</v>
      </c>
      <c r="H2198" s="2">
        <v>42110</v>
      </c>
      <c r="I2198" s="3">
        <v>4513.5460000000003</v>
      </c>
      <c r="J2198" s="3">
        <v>5200.0388999999996</v>
      </c>
      <c r="K2198">
        <v>8.3739188093020793</v>
      </c>
      <c r="O2198" s="2">
        <v>42417</v>
      </c>
      <c r="P2198" s="3">
        <v>1.4735588556909782</v>
      </c>
      <c r="Q2198">
        <v>7.0174972407771401</v>
      </c>
      <c r="R2198">
        <v>7.4095921446297801</v>
      </c>
      <c r="S2198">
        <v>7.3038297178148897</v>
      </c>
    </row>
    <row r="2199" spans="7:19" x14ac:dyDescent="0.25">
      <c r="G2199">
        <v>2496</v>
      </c>
      <c r="H2199" s="2">
        <v>42111</v>
      </c>
      <c r="I2199" s="3">
        <v>4596.1360000000004</v>
      </c>
      <c r="J2199" s="3">
        <v>5295.1905999999999</v>
      </c>
      <c r="K2199">
        <v>8.4852657000251508</v>
      </c>
      <c r="O2199" s="2">
        <v>42418</v>
      </c>
      <c r="P2199" s="3">
        <v>1.4689306392862753</v>
      </c>
      <c r="Q2199">
        <v>7.0156808641083401</v>
      </c>
      <c r="R2199">
        <v>7.4058211826449902</v>
      </c>
      <c r="S2199">
        <v>7.3069661592547304</v>
      </c>
    </row>
    <row r="2200" spans="7:19" x14ac:dyDescent="0.25">
      <c r="G2200">
        <v>2497</v>
      </c>
      <c r="H2200" s="2">
        <v>42114</v>
      </c>
      <c r="I2200" s="3">
        <v>4521.9189999999999</v>
      </c>
      <c r="J2200" s="3">
        <v>5209.6859000000004</v>
      </c>
      <c r="K2200">
        <v>8.3789861000950197</v>
      </c>
      <c r="O2200" s="2">
        <v>42419</v>
      </c>
      <c r="P2200" s="3">
        <v>1.4679139538461918</v>
      </c>
      <c r="Q2200">
        <v>7.0108028867285999</v>
      </c>
      <c r="R2200">
        <v>7.4050578225983701</v>
      </c>
      <c r="S2200">
        <v>7.3076492010715199</v>
      </c>
    </row>
    <row r="2201" spans="7:19" x14ac:dyDescent="0.25">
      <c r="G2201">
        <v>2498</v>
      </c>
      <c r="H2201" s="2">
        <v>42115</v>
      </c>
      <c r="I2201" s="3">
        <v>4619.1639999999998</v>
      </c>
      <c r="J2201" s="3">
        <v>5321.7218999999996</v>
      </c>
      <c r="K2201">
        <v>8.6229123553420806</v>
      </c>
      <c r="O2201" s="2">
        <v>42422</v>
      </c>
      <c r="P2201" s="3">
        <v>1.5002790917341289</v>
      </c>
      <c r="Q2201">
        <v>7.1721779697031698</v>
      </c>
      <c r="R2201">
        <v>7.57206512628093</v>
      </c>
      <c r="S2201">
        <v>7.31292146281897</v>
      </c>
    </row>
    <row r="2202" spans="7:19" x14ac:dyDescent="0.25">
      <c r="G2202">
        <v>2499</v>
      </c>
      <c r="H2202" s="2">
        <v>42116</v>
      </c>
      <c r="I2202" s="3">
        <v>4739.8140000000003</v>
      </c>
      <c r="J2202" s="3">
        <v>5460.8508000000002</v>
      </c>
      <c r="K2202">
        <v>8.8727837887918906</v>
      </c>
      <c r="O2202" s="2">
        <v>42423</v>
      </c>
      <c r="P2202" s="3">
        <v>1.486086552994929</v>
      </c>
      <c r="Q2202">
        <v>7.0983708665281799</v>
      </c>
      <c r="R2202">
        <v>7.5055113629318804</v>
      </c>
      <c r="S2202">
        <v>7.3044410826148303</v>
      </c>
    </row>
    <row r="2203" spans="7:19" x14ac:dyDescent="0.25">
      <c r="G2203">
        <v>2500</v>
      </c>
      <c r="H2203" s="2">
        <v>42117</v>
      </c>
      <c r="I2203" s="3">
        <v>4740.8919999999998</v>
      </c>
      <c r="J2203" s="3">
        <v>5462.1212999999998</v>
      </c>
      <c r="K2203">
        <v>8.9838257529863004</v>
      </c>
      <c r="O2203" s="2">
        <v>42424</v>
      </c>
      <c r="P2203" s="3">
        <v>1.4957948642842389</v>
      </c>
      <c r="Q2203">
        <v>7.1513860903155102</v>
      </c>
      <c r="R2203">
        <v>7.5620323890031003</v>
      </c>
      <c r="S2203">
        <v>7.3042330461990099</v>
      </c>
    </row>
    <row r="2204" spans="7:19" x14ac:dyDescent="0.25">
      <c r="G2204">
        <v>2501</v>
      </c>
      <c r="H2204" s="2">
        <v>42118</v>
      </c>
      <c r="I2204" s="3">
        <v>4702.6409999999996</v>
      </c>
      <c r="J2204" s="3">
        <v>5418.1157000000003</v>
      </c>
      <c r="K2204">
        <v>9.0220430684755897</v>
      </c>
      <c r="O2204" s="2">
        <v>42425</v>
      </c>
      <c r="P2204" s="3">
        <v>1.4040159753688379</v>
      </c>
      <c r="Q2204">
        <v>6.6646763459505198</v>
      </c>
      <c r="R2204">
        <v>7.0341751768890202</v>
      </c>
      <c r="S2204">
        <v>7.28662995726358</v>
      </c>
    </row>
    <row r="2205" spans="7:19" x14ac:dyDescent="0.25">
      <c r="G2205">
        <v>2502</v>
      </c>
      <c r="H2205" s="2">
        <v>42121</v>
      </c>
      <c r="I2205" s="3">
        <v>4807.5919999999996</v>
      </c>
      <c r="J2205" s="3">
        <v>5539.0340999999999</v>
      </c>
      <c r="K2205">
        <v>9.1956041854413808</v>
      </c>
      <c r="O2205" s="2">
        <v>42426</v>
      </c>
      <c r="P2205" s="3">
        <v>1.418481928563377</v>
      </c>
      <c r="Q2205">
        <v>6.7401029232598502</v>
      </c>
      <c r="R2205">
        <v>7.1141886623417898</v>
      </c>
      <c r="S2205">
        <v>7.2865709211658203</v>
      </c>
    </row>
    <row r="2206" spans="7:19" x14ac:dyDescent="0.25">
      <c r="G2206">
        <v>2503</v>
      </c>
      <c r="H2206" s="2">
        <v>42122</v>
      </c>
      <c r="I2206" s="3">
        <v>4741.8609999999999</v>
      </c>
      <c r="J2206" s="3">
        <v>5463.3028999999997</v>
      </c>
      <c r="K2206">
        <v>9.0347262552601002</v>
      </c>
      <c r="O2206" s="2">
        <v>42429</v>
      </c>
      <c r="P2206" s="3">
        <v>1.3845291684596719</v>
      </c>
      <c r="Q2206">
        <v>6.5200521923425896</v>
      </c>
      <c r="R2206">
        <v>6.8721437714090197</v>
      </c>
      <c r="S2206">
        <v>7.2649932889531703</v>
      </c>
    </row>
    <row r="2207" spans="7:19" x14ac:dyDescent="0.25">
      <c r="G2207">
        <v>2504</v>
      </c>
      <c r="H2207" s="2">
        <v>42123</v>
      </c>
      <c r="I2207" s="3">
        <v>4774.326</v>
      </c>
      <c r="J2207" s="3">
        <v>5500.8869000000004</v>
      </c>
      <c r="K2207">
        <v>9.1662476358597598</v>
      </c>
      <c r="O2207" s="2">
        <v>42430</v>
      </c>
      <c r="P2207" s="3">
        <v>1.410140072455242</v>
      </c>
      <c r="Q2207">
        <v>6.6753189612467301</v>
      </c>
      <c r="R2207">
        <v>7.03334482416252</v>
      </c>
      <c r="S2207">
        <v>7.2773820007641801</v>
      </c>
    </row>
    <row r="2208" spans="7:19" x14ac:dyDescent="0.25">
      <c r="G2208">
        <v>2505</v>
      </c>
      <c r="H2208" s="2">
        <v>42124</v>
      </c>
      <c r="I2208" s="3">
        <v>4749.8860000000004</v>
      </c>
      <c r="J2208" s="3">
        <v>5474.6445000000003</v>
      </c>
      <c r="K2208">
        <v>9.1658816727165799</v>
      </c>
      <c r="O2208" s="2">
        <v>42431</v>
      </c>
      <c r="P2208" s="3">
        <v>1.4681870391839198</v>
      </c>
      <c r="Q2208">
        <v>7.0101193258102699</v>
      </c>
      <c r="R2208">
        <v>7.3734956585816303</v>
      </c>
      <c r="S2208">
        <v>7.29698358798833</v>
      </c>
    </row>
    <row r="2209" spans="7:19" x14ac:dyDescent="0.25">
      <c r="G2209">
        <v>2506</v>
      </c>
      <c r="H2209" s="2">
        <v>42128</v>
      </c>
      <c r="I2209" s="3">
        <v>4787.741</v>
      </c>
      <c r="J2209" s="3">
        <v>5518.4874</v>
      </c>
      <c r="K2209">
        <v>9.2511833695544095</v>
      </c>
      <c r="O2209" s="2">
        <v>42432</v>
      </c>
      <c r="P2209" s="3">
        <v>1.4715980552440366</v>
      </c>
      <c r="Q2209">
        <v>7.0169450389421897</v>
      </c>
      <c r="R2209">
        <v>7.3766063223799696</v>
      </c>
      <c r="S2209">
        <v>7.2915464379599104</v>
      </c>
    </row>
    <row r="2210" spans="7:19" x14ac:dyDescent="0.25">
      <c r="G2210">
        <v>2507</v>
      </c>
      <c r="H2210" s="2">
        <v>42129</v>
      </c>
      <c r="I2210" s="3">
        <v>4596.8370000000004</v>
      </c>
      <c r="J2210" s="3">
        <v>5298.4456</v>
      </c>
      <c r="K2210">
        <v>8.8762893685544704</v>
      </c>
      <c r="O2210" s="2">
        <v>42433</v>
      </c>
      <c r="P2210" s="3">
        <v>1.4886637495875743</v>
      </c>
      <c r="Q2210">
        <v>6.98195167278688</v>
      </c>
      <c r="R2210">
        <v>7.3450729162739599</v>
      </c>
      <c r="S2210">
        <v>7.2785388874096997</v>
      </c>
    </row>
    <row r="2211" spans="7:19" x14ac:dyDescent="0.25">
      <c r="G2211">
        <v>2508</v>
      </c>
      <c r="H2211" s="2">
        <v>42130</v>
      </c>
      <c r="I2211" s="3">
        <v>4553.3270000000002</v>
      </c>
      <c r="J2211" s="3">
        <v>5248.2950000000001</v>
      </c>
      <c r="K2211">
        <v>8.7863525469904609</v>
      </c>
      <c r="O2211" s="2">
        <v>42436</v>
      </c>
      <c r="P2211" s="3">
        <v>1.4939325522823894</v>
      </c>
      <c r="Q2211">
        <v>7.0779602839609304</v>
      </c>
      <c r="R2211">
        <v>7.4378270272915801</v>
      </c>
      <c r="S2211">
        <v>7.2912700275366999</v>
      </c>
    </row>
    <row r="2212" spans="7:19" x14ac:dyDescent="0.25">
      <c r="G2212">
        <v>2509</v>
      </c>
      <c r="H2212" s="2">
        <v>42131</v>
      </c>
      <c r="I2212" s="3">
        <v>4470.0889999999999</v>
      </c>
      <c r="J2212" s="3">
        <v>5152.3525</v>
      </c>
      <c r="K2212">
        <v>8.6466538999765596</v>
      </c>
      <c r="O2212" s="2">
        <v>42437</v>
      </c>
      <c r="P2212" s="3">
        <v>1.4952957162874545</v>
      </c>
      <c r="Q2212">
        <v>7.0764592251324601</v>
      </c>
      <c r="R2212">
        <v>7.43502208044805</v>
      </c>
      <c r="S2212">
        <v>7.2910599192450203</v>
      </c>
    </row>
    <row r="2213" spans="7:19" x14ac:dyDescent="0.25">
      <c r="G2213">
        <v>2510</v>
      </c>
      <c r="H2213" s="2">
        <v>42132</v>
      </c>
      <c r="I2213" s="3">
        <v>4558.4040000000005</v>
      </c>
      <c r="J2213" s="3">
        <v>5254.6875</v>
      </c>
      <c r="K2213">
        <v>8.8905216682996997</v>
      </c>
      <c r="O2213" s="2">
        <v>42438</v>
      </c>
      <c r="P2213" s="3">
        <v>1.4780865678052215</v>
      </c>
      <c r="Q2213">
        <v>6.9243792045298198</v>
      </c>
      <c r="R2213">
        <v>7.2792619378363401</v>
      </c>
      <c r="S2213">
        <v>7.2742661325311904</v>
      </c>
    </row>
    <row r="2214" spans="7:19" x14ac:dyDescent="0.25">
      <c r="G2214">
        <v>2511</v>
      </c>
      <c r="H2214" s="2">
        <v>42135</v>
      </c>
      <c r="I2214" s="3">
        <v>4690.5320000000002</v>
      </c>
      <c r="J2214" s="3">
        <v>5407.1282000000001</v>
      </c>
      <c r="K2214">
        <v>9.1987974983431506</v>
      </c>
      <c r="O2214" s="2">
        <v>42439</v>
      </c>
      <c r="P2214" s="3">
        <v>1.4498128554984444</v>
      </c>
      <c r="Q2214">
        <v>6.8181246288183202</v>
      </c>
      <c r="R2214">
        <v>7.1594449293543203</v>
      </c>
      <c r="S2214">
        <v>7.2735247559823204</v>
      </c>
    </row>
    <row r="2215" spans="7:19" x14ac:dyDescent="0.25">
      <c r="G2215">
        <v>2512</v>
      </c>
      <c r="H2215" s="2">
        <v>42136</v>
      </c>
      <c r="I2215" s="3">
        <v>4747.4210000000003</v>
      </c>
      <c r="J2215" s="3">
        <v>5472.9946</v>
      </c>
      <c r="K2215">
        <v>9.3371031148775092</v>
      </c>
      <c r="O2215" s="2">
        <v>42440</v>
      </c>
      <c r="P2215" s="3">
        <v>1.4522854338304927</v>
      </c>
      <c r="Q2215">
        <v>6.8281092711295104</v>
      </c>
      <c r="R2215">
        <v>7.1681324883345301</v>
      </c>
      <c r="S2215">
        <v>7.2711209995402397</v>
      </c>
    </row>
    <row r="2216" spans="7:19" x14ac:dyDescent="0.25">
      <c r="G2216">
        <v>2513</v>
      </c>
      <c r="H2216" s="2">
        <v>42137</v>
      </c>
      <c r="I2216" s="3">
        <v>4718.4359999999997</v>
      </c>
      <c r="J2216" s="3">
        <v>5439.7852999999996</v>
      </c>
      <c r="K2216">
        <v>9.3283964563798492</v>
      </c>
      <c r="O2216" s="2">
        <v>42443</v>
      </c>
      <c r="P2216" s="3">
        <v>1.4750953823976383</v>
      </c>
      <c r="Q2216">
        <v>7.0181923199374996</v>
      </c>
      <c r="R2216">
        <v>7.3582549983640799</v>
      </c>
      <c r="S2216">
        <v>7.2911969837234398</v>
      </c>
    </row>
    <row r="2217" spans="7:19" x14ac:dyDescent="0.25">
      <c r="G2217">
        <v>2514</v>
      </c>
      <c r="H2217" s="2">
        <v>42138</v>
      </c>
      <c r="I2217" s="3">
        <v>4700.7780000000002</v>
      </c>
      <c r="J2217" s="3">
        <v>5419.8518999999997</v>
      </c>
      <c r="K2217">
        <v>9.3391286115698602</v>
      </c>
      <c r="O2217" s="2">
        <v>42444</v>
      </c>
      <c r="P2217" s="3">
        <v>1.4794688206317246</v>
      </c>
      <c r="Q2217">
        <v>7.0119583480557903</v>
      </c>
      <c r="R2217">
        <v>7.3467907172541098</v>
      </c>
      <c r="S2217">
        <v>7.2873144366329896</v>
      </c>
    </row>
    <row r="2218" spans="7:19" x14ac:dyDescent="0.25">
      <c r="G2218">
        <v>2515</v>
      </c>
      <c r="H2218" s="2">
        <v>42139</v>
      </c>
      <c r="I2218" s="3">
        <v>4617.47</v>
      </c>
      <c r="J2218" s="3">
        <v>5324.1283999999996</v>
      </c>
      <c r="K2218">
        <v>9.2249776027481598</v>
      </c>
      <c r="O2218" s="2">
        <v>42445</v>
      </c>
      <c r="P2218" s="3">
        <v>1.4868080610776462</v>
      </c>
      <c r="Q2218">
        <v>6.9834136502829498</v>
      </c>
      <c r="R2218">
        <v>7.3263660874214303</v>
      </c>
      <c r="S2218">
        <v>7.28550012791474</v>
      </c>
    </row>
    <row r="2219" spans="7:19" x14ac:dyDescent="0.25">
      <c r="G2219">
        <v>2516</v>
      </c>
      <c r="H2219" s="2">
        <v>42142</v>
      </c>
      <c r="I2219" s="3">
        <v>4575.1400000000003</v>
      </c>
      <c r="J2219" s="3">
        <v>5275.5879999999997</v>
      </c>
      <c r="K2219">
        <v>9.2544960562473602</v>
      </c>
      <c r="O2219" s="2">
        <v>42446</v>
      </c>
      <c r="P2219" s="3">
        <v>1.5032499129895316</v>
      </c>
      <c r="Q2219">
        <v>7.1478302443775297</v>
      </c>
      <c r="R2219">
        <v>7.4928984520259103</v>
      </c>
      <c r="S2219">
        <v>7.30337418376216</v>
      </c>
    </row>
    <row r="2220" spans="7:19" x14ac:dyDescent="0.25">
      <c r="G2220">
        <v>2517</v>
      </c>
      <c r="H2220" s="2">
        <v>42143</v>
      </c>
      <c r="I2220" s="3">
        <v>4731.2219999999998</v>
      </c>
      <c r="J2220" s="3">
        <v>5455.7201999999997</v>
      </c>
      <c r="K2220">
        <v>9.5218271492581898</v>
      </c>
      <c r="O2220" s="2">
        <v>42447</v>
      </c>
      <c r="P2220" s="3">
        <v>1.5262298096630575</v>
      </c>
      <c r="Q2220">
        <v>7.3215483105664303</v>
      </c>
      <c r="R2220">
        <v>7.6746036610604396</v>
      </c>
      <c r="S2220">
        <v>7.3203425344162998</v>
      </c>
    </row>
    <row r="2221" spans="7:19" x14ac:dyDescent="0.25">
      <c r="G2221">
        <v>2518</v>
      </c>
      <c r="H2221" s="2">
        <v>42144</v>
      </c>
      <c r="I2221" s="3">
        <v>4754.9189999999999</v>
      </c>
      <c r="J2221" s="3">
        <v>5483.9657999999999</v>
      </c>
      <c r="K2221">
        <v>9.6326564844432898</v>
      </c>
      <c r="O2221" s="2">
        <v>42450</v>
      </c>
      <c r="P2221" s="3">
        <v>1.5635074804319009</v>
      </c>
      <c r="Q2221">
        <v>7.5012734333255899</v>
      </c>
      <c r="R2221">
        <v>7.8670251685737798</v>
      </c>
      <c r="S2221">
        <v>7.33081096032062</v>
      </c>
    </row>
    <row r="2222" spans="7:19" x14ac:dyDescent="0.25">
      <c r="G2222">
        <v>2519</v>
      </c>
      <c r="H2222" s="2">
        <v>42145</v>
      </c>
      <c r="I2222" s="3">
        <v>4840.9759999999997</v>
      </c>
      <c r="J2222" s="3">
        <v>5583.6279999999997</v>
      </c>
      <c r="K2222">
        <v>9.8994463104331807</v>
      </c>
      <c r="O2222" s="2">
        <v>42451</v>
      </c>
      <c r="P2222" s="3">
        <v>1.5521295143622811</v>
      </c>
      <c r="Q2222">
        <v>7.4557138014585602</v>
      </c>
      <c r="R2222">
        <v>7.8162607951195104</v>
      </c>
      <c r="S2222">
        <v>7.3320160367330001</v>
      </c>
    </row>
    <row r="2223" spans="7:19" x14ac:dyDescent="0.25">
      <c r="G2223">
        <v>2520</v>
      </c>
      <c r="H2223" s="2">
        <v>42146</v>
      </c>
      <c r="I2223" s="3">
        <v>4951.335</v>
      </c>
      <c r="J2223" s="3">
        <v>5711.5725000000002</v>
      </c>
      <c r="K2223">
        <v>10.0619257661858</v>
      </c>
      <c r="O2223" s="2">
        <v>42452</v>
      </c>
      <c r="P2223" s="3">
        <v>1.5570864781206726</v>
      </c>
      <c r="Q2223">
        <v>7.4876205680281203</v>
      </c>
      <c r="R2223">
        <v>7.8524943057821801</v>
      </c>
      <c r="S2223">
        <v>7.3289821755823104</v>
      </c>
    </row>
    <row r="2224" spans="7:19" x14ac:dyDescent="0.25">
      <c r="G2224">
        <v>2521</v>
      </c>
      <c r="H2224" s="2">
        <v>42149</v>
      </c>
      <c r="I2224" s="3">
        <v>5099.4949999999999</v>
      </c>
      <c r="J2224" s="3">
        <v>5882.4812000000002</v>
      </c>
      <c r="K2224">
        <v>10.3186746382317</v>
      </c>
      <c r="O2224" s="2">
        <v>42453</v>
      </c>
      <c r="P2224" s="3">
        <v>1.530987410428585</v>
      </c>
      <c r="Q2224">
        <v>7.3561651960846497</v>
      </c>
      <c r="R2224">
        <v>7.7147989358990099</v>
      </c>
      <c r="S2224">
        <v>7.3249204625882598</v>
      </c>
    </row>
    <row r="2225" spans="7:19" x14ac:dyDescent="0.25">
      <c r="G2225">
        <v>2522</v>
      </c>
      <c r="H2225" s="2">
        <v>42150</v>
      </c>
      <c r="I2225" s="3">
        <v>5198.9179999999997</v>
      </c>
      <c r="J2225" s="3">
        <v>5997.4480999999996</v>
      </c>
      <c r="K2225">
        <v>10.5952795389529</v>
      </c>
      <c r="O2225" s="2">
        <v>42454</v>
      </c>
      <c r="P2225" s="3">
        <v>1.5386697148442738</v>
      </c>
      <c r="Q2225">
        <v>7.3774648211587701</v>
      </c>
      <c r="R2225">
        <v>7.7398385100970097</v>
      </c>
      <c r="S2225">
        <v>7.3241213098781497</v>
      </c>
    </row>
    <row r="2226" spans="7:19" x14ac:dyDescent="0.25">
      <c r="G2226">
        <v>2523</v>
      </c>
      <c r="H2226" s="2">
        <v>42151</v>
      </c>
      <c r="I2226" s="3">
        <v>5181.4340000000002</v>
      </c>
      <c r="J2226" s="3">
        <v>5980.5213000000003</v>
      </c>
      <c r="K2226">
        <v>10.6763465853446</v>
      </c>
      <c r="O2226" s="2">
        <v>42457</v>
      </c>
      <c r="P2226" s="3">
        <v>1.5251545412882155</v>
      </c>
      <c r="Q2226">
        <v>7.3446085350784198</v>
      </c>
      <c r="R2226">
        <v>7.6930242722132904</v>
      </c>
      <c r="S2226">
        <v>7.3275350989728798</v>
      </c>
    </row>
    <row r="2227" spans="7:19" x14ac:dyDescent="0.25">
      <c r="G2227">
        <v>2524</v>
      </c>
      <c r="H2227" s="2">
        <v>42152</v>
      </c>
      <c r="I2227" s="3">
        <v>4834.0069999999996</v>
      </c>
      <c r="J2227" s="3">
        <v>5580.9090999999999</v>
      </c>
      <c r="K2227">
        <v>10.0143162399253</v>
      </c>
      <c r="O2227" s="2">
        <v>42458</v>
      </c>
      <c r="P2227" s="3">
        <v>1.5086417645311594</v>
      </c>
      <c r="Q2227">
        <v>7.2542411187904499</v>
      </c>
      <c r="R2227">
        <v>7.5921997834010604</v>
      </c>
      <c r="S2227">
        <v>7.3187438084713703</v>
      </c>
    </row>
    <row r="2228" spans="7:19" x14ac:dyDescent="0.25">
      <c r="G2228">
        <v>2525</v>
      </c>
      <c r="H2228" s="2">
        <v>42153</v>
      </c>
      <c r="I2228" s="3">
        <v>4840.8289999999997</v>
      </c>
      <c r="J2228" s="3">
        <v>5588.8314</v>
      </c>
      <c r="K2228">
        <v>10.071986744440901</v>
      </c>
      <c r="O2228" s="2">
        <v>42459</v>
      </c>
      <c r="P2228" s="3">
        <v>1.5475512004153464</v>
      </c>
      <c r="Q2228">
        <v>7.4806170934341596</v>
      </c>
      <c r="R2228">
        <v>7.827551963746</v>
      </c>
      <c r="S2228">
        <v>7.3409717164950301</v>
      </c>
    </row>
    <row r="2229" spans="7:19" x14ac:dyDescent="0.25">
      <c r="G2229">
        <v>2526</v>
      </c>
      <c r="H2229" s="2">
        <v>42156</v>
      </c>
      <c r="I2229" s="3">
        <v>5076.1790000000001</v>
      </c>
      <c r="J2229" s="3">
        <v>5860.7628999999997</v>
      </c>
      <c r="K2229">
        <v>10.598550778115699</v>
      </c>
      <c r="O2229" s="2">
        <v>42460</v>
      </c>
      <c r="P2229" s="3">
        <v>1.5484233620844992</v>
      </c>
      <c r="Q2229">
        <v>7.50147132521505</v>
      </c>
      <c r="R2229">
        <v>7.8407271197370996</v>
      </c>
      <c r="S2229">
        <v>7.3472181934615604</v>
      </c>
    </row>
    <row r="2230" spans="7:19" x14ac:dyDescent="0.25">
      <c r="G2230">
        <v>2527</v>
      </c>
      <c r="H2230" s="2">
        <v>42157</v>
      </c>
      <c r="I2230" s="3">
        <v>5161.87</v>
      </c>
      <c r="J2230" s="3">
        <v>5959.8411999999998</v>
      </c>
      <c r="K2230">
        <v>10.8803174677948</v>
      </c>
      <c r="O2230" s="2">
        <v>42461</v>
      </c>
      <c r="P2230" s="3">
        <v>1.5502869494170914</v>
      </c>
      <c r="Q2230">
        <v>7.5069352753499103</v>
      </c>
      <c r="R2230">
        <v>7.8502802083101004</v>
      </c>
      <c r="S2230">
        <v>7.3482596492023404</v>
      </c>
    </row>
    <row r="2231" spans="7:19" x14ac:dyDescent="0.25">
      <c r="G2231">
        <v>2528</v>
      </c>
      <c r="H2231" s="2">
        <v>42158</v>
      </c>
      <c r="I2231" s="3">
        <v>5143.59</v>
      </c>
      <c r="J2231" s="3">
        <v>5942.7191000000003</v>
      </c>
      <c r="K2231">
        <v>10.881780278856899</v>
      </c>
      <c r="O2231" s="2">
        <v>42465</v>
      </c>
      <c r="P2231" s="3">
        <v>1.5707806093777126</v>
      </c>
      <c r="Q2231">
        <v>7.6407451419244197</v>
      </c>
      <c r="R2231">
        <v>7.9890632190557804</v>
      </c>
      <c r="S2231">
        <v>7.3724617895725499</v>
      </c>
    </row>
    <row r="2232" spans="7:19" x14ac:dyDescent="0.25">
      <c r="G2232">
        <v>2529</v>
      </c>
      <c r="H2232" s="2">
        <v>42159</v>
      </c>
      <c r="I2232" s="3">
        <v>5181.4160000000002</v>
      </c>
      <c r="J2232" s="3">
        <v>5986.6315999999997</v>
      </c>
      <c r="K2232">
        <v>10.933371938526699</v>
      </c>
      <c r="O2232" s="2">
        <v>42466</v>
      </c>
      <c r="P2232" s="3">
        <v>1.5674324959209984</v>
      </c>
      <c r="Q2232">
        <v>7.6433282352733398</v>
      </c>
      <c r="R2232">
        <v>7.9908008541122504</v>
      </c>
      <c r="S2232">
        <v>7.3759081009502703</v>
      </c>
    </row>
    <row r="2233" spans="7:19" x14ac:dyDescent="0.25">
      <c r="G2233">
        <v>2530</v>
      </c>
      <c r="H2233" s="2">
        <v>42160</v>
      </c>
      <c r="I2233" s="3">
        <v>5230.5519999999997</v>
      </c>
      <c r="J2233" s="3">
        <v>6043.5717999999997</v>
      </c>
      <c r="K2233">
        <v>11.093906595554101</v>
      </c>
      <c r="O2233" s="2">
        <v>42467</v>
      </c>
      <c r="P2233" s="3">
        <v>1.5442292106690054</v>
      </c>
      <c r="Q2233">
        <v>7.5327967501875701</v>
      </c>
      <c r="R2233">
        <v>7.8747102471886601</v>
      </c>
      <c r="S2233">
        <v>7.3580752623561798</v>
      </c>
    </row>
    <row r="2234" spans="7:19" x14ac:dyDescent="0.25">
      <c r="G2234">
        <v>2531</v>
      </c>
      <c r="H2234" s="2">
        <v>42163</v>
      </c>
      <c r="I2234" s="3">
        <v>5353.7510000000002</v>
      </c>
      <c r="J2234" s="3">
        <v>6186.0209000000004</v>
      </c>
      <c r="K2234">
        <v>11.2132483740239</v>
      </c>
      <c r="O2234" s="2">
        <v>42468</v>
      </c>
      <c r="P2234" s="3">
        <v>1.5328905741539001</v>
      </c>
      <c r="Q2234">
        <v>7.4841823410946704</v>
      </c>
      <c r="R2234">
        <v>7.8174718766548903</v>
      </c>
      <c r="S2234">
        <v>7.3480830370514898</v>
      </c>
    </row>
    <row r="2235" spans="7:19" x14ac:dyDescent="0.25">
      <c r="G2235">
        <v>2532</v>
      </c>
      <c r="H2235" s="2">
        <v>42164</v>
      </c>
      <c r="I2235" s="3">
        <v>5317.4610000000002</v>
      </c>
      <c r="J2235" s="3">
        <v>6144.3615</v>
      </c>
      <c r="K2235">
        <v>11.203537219422801</v>
      </c>
      <c r="O2235" s="2">
        <v>42471</v>
      </c>
      <c r="P2235" s="3">
        <v>1.5542402690207351</v>
      </c>
      <c r="Q2235">
        <v>7.6173618399592904</v>
      </c>
      <c r="R2235">
        <v>7.9537180912130498</v>
      </c>
      <c r="S2235">
        <v>7.3703213279437101</v>
      </c>
    </row>
    <row r="2236" spans="7:19" x14ac:dyDescent="0.25">
      <c r="G2236">
        <v>2533</v>
      </c>
      <c r="H2236" s="2">
        <v>42165</v>
      </c>
      <c r="I2236" s="3">
        <v>5309.1120000000001</v>
      </c>
      <c r="J2236" s="3">
        <v>6135.8366999999998</v>
      </c>
      <c r="K2236">
        <v>11.257327285448801</v>
      </c>
      <c r="O2236" s="2">
        <v>42472</v>
      </c>
      <c r="P2236" s="3">
        <v>1.548713067861583</v>
      </c>
      <c r="Q2236">
        <v>7.58267282265773</v>
      </c>
      <c r="R2236">
        <v>7.9161832699429899</v>
      </c>
      <c r="S2236">
        <v>7.3583637828336199</v>
      </c>
    </row>
    <row r="2237" spans="7:19" x14ac:dyDescent="0.25">
      <c r="G2237">
        <v>2534</v>
      </c>
      <c r="H2237" s="2">
        <v>42166</v>
      </c>
      <c r="I2237" s="3">
        <v>5306.59</v>
      </c>
      <c r="J2237" s="3">
        <v>6133.8810000000003</v>
      </c>
      <c r="K2237">
        <v>11.289486282466701</v>
      </c>
      <c r="O2237" s="2">
        <v>42473</v>
      </c>
      <c r="P2237" s="3">
        <v>1.5693725619584471</v>
      </c>
      <c r="Q2237">
        <v>7.7022864636444197</v>
      </c>
      <c r="R2237">
        <v>8.0375627473167892</v>
      </c>
      <c r="S2237">
        <v>7.3769807766072102</v>
      </c>
    </row>
    <row r="2238" spans="7:19" x14ac:dyDescent="0.25">
      <c r="G2238">
        <v>2535</v>
      </c>
      <c r="H2238" s="2">
        <v>42167</v>
      </c>
      <c r="I2238" s="3">
        <v>5335.1151</v>
      </c>
      <c r="J2238" s="3">
        <v>6167.4134000000004</v>
      </c>
      <c r="K2238">
        <v>11.4016546873544</v>
      </c>
      <c r="O2238" s="2">
        <v>42474</v>
      </c>
      <c r="P2238" s="3">
        <v>1.5763254183290534</v>
      </c>
      <c r="Q2238">
        <v>7.7393364350338798</v>
      </c>
      <c r="R2238">
        <v>8.0762263838356603</v>
      </c>
      <c r="S2238">
        <v>7.3889864234906604</v>
      </c>
    </row>
    <row r="2239" spans="7:19" x14ac:dyDescent="0.25">
      <c r="G2239">
        <v>2536</v>
      </c>
      <c r="H2239" s="2">
        <v>42170</v>
      </c>
      <c r="I2239" s="3">
        <v>5221.1665000000003</v>
      </c>
      <c r="J2239" s="3">
        <v>6036.4537</v>
      </c>
      <c r="K2239">
        <v>11.180845741254</v>
      </c>
      <c r="O2239" s="2">
        <v>42475</v>
      </c>
      <c r="P2239" s="3">
        <v>1.5746228106479419</v>
      </c>
      <c r="Q2239">
        <v>7.7197833704669696</v>
      </c>
      <c r="R2239">
        <v>8.0624229704796306</v>
      </c>
      <c r="S2239">
        <v>7.3871814744310003</v>
      </c>
    </row>
    <row r="2240" spans="7:19" x14ac:dyDescent="0.25">
      <c r="G2240">
        <v>2537</v>
      </c>
      <c r="H2240" s="2">
        <v>42171</v>
      </c>
      <c r="I2240" s="3">
        <v>5064.8212000000003</v>
      </c>
      <c r="J2240" s="3">
        <v>5857.2184999999999</v>
      </c>
      <c r="K2240">
        <v>10.7998908057482</v>
      </c>
      <c r="O2240" s="2">
        <v>42478</v>
      </c>
      <c r="P2240" s="3">
        <v>1.5535866825849882</v>
      </c>
      <c r="Q2240">
        <v>7.6142707130030303</v>
      </c>
      <c r="R2240">
        <v>7.9536886936399904</v>
      </c>
      <c r="S2240">
        <v>7.3762602797890402</v>
      </c>
    </row>
    <row r="2241" spans="7:19" x14ac:dyDescent="0.25">
      <c r="G2241">
        <v>2538</v>
      </c>
      <c r="H2241" s="2">
        <v>42172</v>
      </c>
      <c r="I2241" s="3">
        <v>5138.8307000000004</v>
      </c>
      <c r="J2241" s="3">
        <v>5943.0553</v>
      </c>
      <c r="K2241">
        <v>10.9898699701324</v>
      </c>
      <c r="O2241" s="2">
        <v>42479</v>
      </c>
      <c r="P2241" s="3">
        <v>1.5583429668800719</v>
      </c>
      <c r="Q2241">
        <v>7.6343107515007604</v>
      </c>
      <c r="R2241">
        <v>7.9725642389059796</v>
      </c>
      <c r="S2241">
        <v>7.3821783826532696</v>
      </c>
    </row>
    <row r="2242" spans="7:19" x14ac:dyDescent="0.25">
      <c r="G2242">
        <v>2539</v>
      </c>
      <c r="H2242" s="2">
        <v>42173</v>
      </c>
      <c r="I2242" s="3">
        <v>4930.5491000000002</v>
      </c>
      <c r="J2242" s="3">
        <v>5702.8149999999996</v>
      </c>
      <c r="K2242">
        <v>10.614229298854401</v>
      </c>
      <c r="O2242" s="2">
        <v>42480</v>
      </c>
      <c r="P2242" s="3">
        <v>1.5307802308924598</v>
      </c>
      <c r="Q2242">
        <v>7.4252810252017696</v>
      </c>
      <c r="R2242">
        <v>7.7600592003793398</v>
      </c>
      <c r="S2242">
        <v>7.3382582749455603</v>
      </c>
    </row>
    <row r="2243" spans="7:19" x14ac:dyDescent="0.25">
      <c r="G2243">
        <v>2540</v>
      </c>
      <c r="H2243" s="2">
        <v>42174</v>
      </c>
      <c r="I2243" s="3">
        <v>4637.0517</v>
      </c>
      <c r="J2243" s="3">
        <v>5366.7578999999996</v>
      </c>
      <c r="K2243">
        <v>9.9666527177359505</v>
      </c>
      <c r="O2243" s="2">
        <v>42481</v>
      </c>
      <c r="P2243" s="3">
        <v>1.5209522030721481</v>
      </c>
      <c r="Q2243">
        <v>7.3663722042004203</v>
      </c>
      <c r="R2243">
        <v>7.6960074772859004</v>
      </c>
      <c r="S2243">
        <v>7.3273317292681197</v>
      </c>
    </row>
    <row r="2244" spans="7:19" x14ac:dyDescent="0.25">
      <c r="G2244">
        <v>2541</v>
      </c>
      <c r="H2244" s="2">
        <v>42178</v>
      </c>
      <c r="I2244" s="3">
        <v>4786.0906000000004</v>
      </c>
      <c r="J2244" s="3">
        <v>5543.5541000000003</v>
      </c>
      <c r="K2244">
        <v>10.2148683255592</v>
      </c>
      <c r="O2244" s="2">
        <v>42482</v>
      </c>
      <c r="P2244" s="3">
        <v>1.5279405630050411</v>
      </c>
      <c r="Q2244">
        <v>7.3955670303018204</v>
      </c>
      <c r="R2244">
        <v>7.7300604064707397</v>
      </c>
      <c r="S2244">
        <v>7.3455144818833196</v>
      </c>
    </row>
    <row r="2245" spans="7:19" x14ac:dyDescent="0.25">
      <c r="G2245">
        <v>2542</v>
      </c>
      <c r="H2245" s="2">
        <v>42179</v>
      </c>
      <c r="I2245" s="3">
        <v>4880.1261000000004</v>
      </c>
      <c r="J2245" s="3">
        <v>5652.7674999999999</v>
      </c>
      <c r="K2245">
        <v>10.4436762099044</v>
      </c>
      <c r="O2245" s="2">
        <v>42485</v>
      </c>
      <c r="P2245" s="3">
        <v>1.5217635602626687</v>
      </c>
      <c r="Q2245">
        <v>7.3656287482455296</v>
      </c>
      <c r="R2245">
        <v>7.6964065294232302</v>
      </c>
      <c r="S2245">
        <v>7.3433833701608302</v>
      </c>
    </row>
    <row r="2246" spans="7:19" x14ac:dyDescent="0.25">
      <c r="G2246">
        <v>2543</v>
      </c>
      <c r="H2246" s="2">
        <v>42180</v>
      </c>
      <c r="I2246" s="3">
        <v>4706.5159000000003</v>
      </c>
      <c r="J2246" s="3">
        <v>5452.2169000000004</v>
      </c>
      <c r="K2246">
        <v>10.0973924783416</v>
      </c>
      <c r="O2246" s="2">
        <v>42486</v>
      </c>
      <c r="P2246" s="3">
        <v>1.5300292667835582</v>
      </c>
      <c r="Q2246">
        <v>7.4133366546232899</v>
      </c>
      <c r="R2246">
        <v>7.7468464642322301</v>
      </c>
      <c r="S2246">
        <v>7.3467404262710199</v>
      </c>
    </row>
    <row r="2247" spans="7:19" x14ac:dyDescent="0.25">
      <c r="G2247">
        <v>2544</v>
      </c>
      <c r="H2247" s="2">
        <v>42181</v>
      </c>
      <c r="I2247" s="3">
        <v>4336.1947</v>
      </c>
      <c r="J2247" s="3">
        <v>5024.7145</v>
      </c>
      <c r="K2247">
        <v>9.3121316253454793</v>
      </c>
      <c r="O2247" s="2">
        <v>42487</v>
      </c>
      <c r="P2247" s="3">
        <v>1.5238038426126672</v>
      </c>
      <c r="Q2247">
        <v>7.3929298494548297</v>
      </c>
      <c r="R2247">
        <v>7.7293959296780299</v>
      </c>
      <c r="S2247">
        <v>7.3541522079050399</v>
      </c>
    </row>
    <row r="2248" spans="7:19" x14ac:dyDescent="0.25">
      <c r="G2248">
        <v>2545</v>
      </c>
      <c r="H2248" s="2">
        <v>42184</v>
      </c>
      <c r="I2248" s="3">
        <v>4191.5486000000001</v>
      </c>
      <c r="J2248" s="3">
        <v>4857.1192000000001</v>
      </c>
      <c r="K2248">
        <v>8.9838696112694798</v>
      </c>
      <c r="O2248" s="2">
        <v>42488</v>
      </c>
      <c r="P2248" s="3">
        <v>1.5214608543399504</v>
      </c>
      <c r="Q2248">
        <v>7.3843804541857798</v>
      </c>
      <c r="R2248">
        <v>7.7222621359543</v>
      </c>
      <c r="S2248">
        <v>7.3555031877552999</v>
      </c>
    </row>
    <row r="2249" spans="7:19" x14ac:dyDescent="0.25">
      <c r="G2249">
        <v>2546</v>
      </c>
      <c r="H2249" s="2">
        <v>42185</v>
      </c>
      <c r="I2249" s="3">
        <v>4472.9975999999997</v>
      </c>
      <c r="J2249" s="3">
        <v>5184.4053000000004</v>
      </c>
      <c r="K2249">
        <v>9.4982279460188508</v>
      </c>
      <c r="O2249" s="2">
        <v>42489</v>
      </c>
      <c r="P2249" s="3">
        <v>1.5198908810560725</v>
      </c>
      <c r="Q2249">
        <v>7.38000003548132</v>
      </c>
      <c r="R2249">
        <v>7.7183369513833</v>
      </c>
      <c r="S2249">
        <v>7.3649993630685797</v>
      </c>
    </row>
    <row r="2250" spans="7:19" x14ac:dyDescent="0.25">
      <c r="G2250">
        <v>2547</v>
      </c>
      <c r="H2250" s="2">
        <v>42186</v>
      </c>
      <c r="I2250" s="3">
        <v>4253.0209999999997</v>
      </c>
      <c r="J2250" s="3">
        <v>4930.6731</v>
      </c>
      <c r="K2250">
        <v>9.0294245786769007</v>
      </c>
      <c r="O2250" s="2">
        <v>42493</v>
      </c>
      <c r="P2250" s="3">
        <v>1.547293995002349</v>
      </c>
      <c r="Q2250">
        <v>7.5488051517493</v>
      </c>
      <c r="R2250">
        <v>7.8947322965853397</v>
      </c>
      <c r="S2250">
        <v>7.4133350339792301</v>
      </c>
    </row>
    <row r="2251" spans="7:19" x14ac:dyDescent="0.25">
      <c r="G2251">
        <v>2548</v>
      </c>
      <c r="H2251" s="2">
        <v>42187</v>
      </c>
      <c r="I2251" s="3">
        <v>4107.9961000000003</v>
      </c>
      <c r="J2251" s="3">
        <v>4762.6174000000001</v>
      </c>
      <c r="K2251">
        <v>8.5771772996292999</v>
      </c>
      <c r="O2251" s="2">
        <v>42494</v>
      </c>
      <c r="P2251" s="3">
        <v>1.5453824387779533</v>
      </c>
      <c r="Q2251">
        <v>7.5510232362015701</v>
      </c>
      <c r="R2251">
        <v>7.8935121908001102</v>
      </c>
      <c r="S2251">
        <v>7.4082674456181898</v>
      </c>
    </row>
    <row r="2252" spans="7:19" x14ac:dyDescent="0.25">
      <c r="G2252">
        <v>2549</v>
      </c>
      <c r="H2252" s="2">
        <v>42188</v>
      </c>
      <c r="I2252" s="3">
        <v>3885.9169000000002</v>
      </c>
      <c r="J2252" s="3">
        <v>4515.4125000000004</v>
      </c>
      <c r="K2252">
        <v>8.1082423644239903</v>
      </c>
      <c r="O2252" s="2">
        <v>42495</v>
      </c>
      <c r="P2252" s="3">
        <v>1.5475292318148119</v>
      </c>
      <c r="Q2252">
        <v>7.5931412063893298</v>
      </c>
      <c r="R2252">
        <v>7.9285263280623299</v>
      </c>
      <c r="S2252">
        <v>7.4169113780429399</v>
      </c>
    </row>
    <row r="2253" spans="7:19" x14ac:dyDescent="0.25">
      <c r="G2253">
        <v>2550</v>
      </c>
      <c r="H2253" s="2">
        <v>42191</v>
      </c>
      <c r="I2253" s="3">
        <v>3998.5369999999998</v>
      </c>
      <c r="J2253" s="3">
        <v>4647.2650999999996</v>
      </c>
      <c r="K2253">
        <v>8.1700106521260007</v>
      </c>
      <c r="O2253" s="2">
        <v>42496</v>
      </c>
      <c r="P2253" s="3">
        <v>1.5082723300128107</v>
      </c>
      <c r="Q2253">
        <v>7.3598563727472603</v>
      </c>
      <c r="R2253">
        <v>7.6908238589458398</v>
      </c>
      <c r="S2253">
        <v>7.35353499416565</v>
      </c>
    </row>
    <row r="2254" spans="7:19" x14ac:dyDescent="0.25">
      <c r="G2254">
        <v>2551</v>
      </c>
      <c r="H2254" s="2">
        <v>42192</v>
      </c>
      <c r="I2254" s="3">
        <v>3928.0025000000001</v>
      </c>
      <c r="J2254" s="3">
        <v>4569.6151</v>
      </c>
      <c r="K2254">
        <v>7.8646299967514999</v>
      </c>
      <c r="O2254" s="2">
        <v>42499</v>
      </c>
      <c r="P2254" s="3">
        <v>1.4770807843860023</v>
      </c>
      <c r="Q2254">
        <v>7.15979012379991</v>
      </c>
      <c r="R2254">
        <v>7.4855366396799399</v>
      </c>
      <c r="S2254">
        <v>7.3076060689328104</v>
      </c>
    </row>
    <row r="2255" spans="7:19" x14ac:dyDescent="0.25">
      <c r="G2255">
        <v>2552</v>
      </c>
      <c r="H2255" s="2">
        <v>42193</v>
      </c>
      <c r="I2255" s="3">
        <v>3663.0374999999999</v>
      </c>
      <c r="J2255" s="3">
        <v>4262.9471999999996</v>
      </c>
      <c r="K2255">
        <v>7.4496914163294399</v>
      </c>
      <c r="O2255" s="2">
        <v>42500</v>
      </c>
      <c r="P2255" s="3">
        <v>1.4787657019955223</v>
      </c>
      <c r="Q2255">
        <v>7.1700170233609501</v>
      </c>
      <c r="R2255">
        <v>7.4897159625536203</v>
      </c>
      <c r="S2255">
        <v>7.3060153560515904</v>
      </c>
    </row>
    <row r="2256" spans="7:19" x14ac:dyDescent="0.25">
      <c r="G2256">
        <v>2553</v>
      </c>
      <c r="H2256" s="2">
        <v>42194</v>
      </c>
      <c r="I2256" s="3">
        <v>3897.6262999999999</v>
      </c>
      <c r="J2256" s="3">
        <v>4536.5659999999998</v>
      </c>
      <c r="K2256">
        <v>7.8912264663408802</v>
      </c>
      <c r="O2256" s="2">
        <v>42501</v>
      </c>
      <c r="P2256" s="3">
        <v>1.4853896464536342</v>
      </c>
      <c r="Q2256">
        <v>7.1950086944773304</v>
      </c>
      <c r="R2256">
        <v>7.5204826258336803</v>
      </c>
      <c r="S2256">
        <v>7.3078341739998303</v>
      </c>
    </row>
    <row r="2257" spans="7:19" x14ac:dyDescent="0.25">
      <c r="G2257">
        <v>2554</v>
      </c>
      <c r="H2257" s="2">
        <v>42195</v>
      </c>
      <c r="I2257" s="3">
        <v>4106.5560999999998</v>
      </c>
      <c r="J2257" s="3">
        <v>4782.2093000000004</v>
      </c>
      <c r="K2257">
        <v>8.3483879027947197</v>
      </c>
      <c r="O2257" s="2">
        <v>42502</v>
      </c>
      <c r="P2257" s="3">
        <v>1.4889322272787484</v>
      </c>
      <c r="Q2257">
        <v>7.2147364395362503</v>
      </c>
      <c r="R2257">
        <v>7.5427584209850203</v>
      </c>
      <c r="S2257">
        <v>7.3232609551022501</v>
      </c>
    </row>
    <row r="2258" spans="7:19" x14ac:dyDescent="0.25">
      <c r="G2258">
        <v>2555</v>
      </c>
      <c r="H2258" s="2">
        <v>42198</v>
      </c>
      <c r="I2258" s="3">
        <v>4211.8116</v>
      </c>
      <c r="J2258" s="3">
        <v>4905.5182999999997</v>
      </c>
      <c r="K2258">
        <v>8.7259035740986803</v>
      </c>
      <c r="O2258" s="2">
        <v>42503</v>
      </c>
      <c r="P2258" s="3">
        <v>1.4816073034489057</v>
      </c>
      <c r="Q2258">
        <v>7.1840525783834499</v>
      </c>
      <c r="R2258">
        <v>7.50792790588401</v>
      </c>
      <c r="S2258">
        <v>7.3208925194671801</v>
      </c>
    </row>
    <row r="2259" spans="7:19" x14ac:dyDescent="0.25">
      <c r="G2259">
        <v>2556</v>
      </c>
      <c r="H2259" s="2">
        <v>42199</v>
      </c>
      <c r="I2259" s="3">
        <v>4112.1487999999999</v>
      </c>
      <c r="J2259" s="3">
        <v>4789.5450000000001</v>
      </c>
      <c r="K2259">
        <v>8.6412521236317907</v>
      </c>
      <c r="O2259" s="2">
        <v>42506</v>
      </c>
      <c r="P2259" s="3">
        <v>1.4914860153813114</v>
      </c>
      <c r="Q2259">
        <v>7.2746971899375703</v>
      </c>
      <c r="R2259">
        <v>7.5947712608313802</v>
      </c>
      <c r="S2259">
        <v>7.34885515828877</v>
      </c>
    </row>
    <row r="2260" spans="7:19" x14ac:dyDescent="0.25">
      <c r="G2260">
        <v>2557</v>
      </c>
      <c r="H2260" s="2">
        <v>42200</v>
      </c>
      <c r="I2260" s="3">
        <v>3966.7584999999999</v>
      </c>
      <c r="J2260" s="3">
        <v>4620.7866999999997</v>
      </c>
      <c r="K2260">
        <v>8.2368693374279704</v>
      </c>
      <c r="O2260" s="2">
        <v>42507</v>
      </c>
      <c r="P2260" s="3">
        <v>1.4874976447520962</v>
      </c>
      <c r="Q2260">
        <v>7.2528961482259202</v>
      </c>
      <c r="R2260">
        <v>7.5806712239385901</v>
      </c>
      <c r="S2260">
        <v>7.3419931339184696</v>
      </c>
    </row>
    <row r="2261" spans="7:19" x14ac:dyDescent="0.25">
      <c r="G2261">
        <v>2558</v>
      </c>
      <c r="H2261" s="2">
        <v>42201</v>
      </c>
      <c r="I2261" s="3">
        <v>3997.3555000000001</v>
      </c>
      <c r="J2261" s="3">
        <v>4657.0419000000002</v>
      </c>
      <c r="K2261">
        <v>8.3573375129318404</v>
      </c>
      <c r="O2261" s="2">
        <v>42508</v>
      </c>
      <c r="P2261" s="3">
        <v>1.4791493297108456</v>
      </c>
      <c r="Q2261">
        <v>7.14926847460407</v>
      </c>
      <c r="R2261">
        <v>7.4775596302262501</v>
      </c>
      <c r="S2261">
        <v>7.3122756614767397</v>
      </c>
    </row>
    <row r="2262" spans="7:19" x14ac:dyDescent="0.25">
      <c r="G2262">
        <v>2559</v>
      </c>
      <c r="H2262" s="2">
        <v>42202</v>
      </c>
      <c r="I2262" s="3">
        <v>4151.4956000000002</v>
      </c>
      <c r="J2262" s="3">
        <v>4839.8209999999999</v>
      </c>
      <c r="K2262">
        <v>8.7628295901238804</v>
      </c>
      <c r="O2262" s="2">
        <v>42509</v>
      </c>
      <c r="P2262" s="3">
        <v>1.4765895352118816</v>
      </c>
      <c r="Q2262">
        <v>7.1535506026715003</v>
      </c>
      <c r="R2262">
        <v>7.4788753033122397</v>
      </c>
      <c r="S2262">
        <v>7.3144490951682402</v>
      </c>
    </row>
    <row r="2263" spans="7:19" x14ac:dyDescent="0.25">
      <c r="G2263">
        <v>2560</v>
      </c>
      <c r="H2263" s="2">
        <v>42205</v>
      </c>
      <c r="I2263" s="3">
        <v>4160.6120000000001</v>
      </c>
      <c r="J2263" s="3">
        <v>4850.4489000000003</v>
      </c>
      <c r="K2263">
        <v>8.8431035857453395</v>
      </c>
      <c r="O2263" s="2">
        <v>42510</v>
      </c>
      <c r="P2263" s="3">
        <v>1.4841745442338181</v>
      </c>
      <c r="Q2263">
        <v>7.1941850639331202</v>
      </c>
      <c r="R2263">
        <v>7.5219291123957701</v>
      </c>
      <c r="S2263">
        <v>7.3177924804716898</v>
      </c>
    </row>
    <row r="2264" spans="7:19" x14ac:dyDescent="0.25">
      <c r="G2264">
        <v>2561</v>
      </c>
      <c r="H2264" s="2">
        <v>42206</v>
      </c>
      <c r="I2264" s="3">
        <v>4166.0056999999997</v>
      </c>
      <c r="J2264" s="3">
        <v>4859.1284999999998</v>
      </c>
      <c r="K2264">
        <v>8.9114889952538405</v>
      </c>
      <c r="O2264" s="2">
        <v>42513</v>
      </c>
      <c r="P2264" s="3">
        <v>1.48891252136179</v>
      </c>
      <c r="Q2264">
        <v>7.2560972854227996</v>
      </c>
      <c r="R2264">
        <v>7.5862689775248304</v>
      </c>
      <c r="S2264">
        <v>7.3430511352749503</v>
      </c>
    </row>
    <row r="2265" spans="7:19" x14ac:dyDescent="0.25">
      <c r="G2265">
        <v>2562</v>
      </c>
      <c r="H2265" s="2">
        <v>42207</v>
      </c>
      <c r="I2265" s="3">
        <v>4157.1603999999998</v>
      </c>
      <c r="J2265" s="3">
        <v>4851.0546000000004</v>
      </c>
      <c r="K2265">
        <v>8.9473202362439199</v>
      </c>
      <c r="O2265" s="2">
        <v>42514</v>
      </c>
      <c r="P2265" s="3">
        <v>1.4775289191530814</v>
      </c>
      <c r="Q2265">
        <v>7.1924448952926197</v>
      </c>
      <c r="R2265">
        <v>7.5233093255760899</v>
      </c>
      <c r="S2265">
        <v>7.3243778048770896</v>
      </c>
    </row>
    <row r="2266" spans="7:19" x14ac:dyDescent="0.25">
      <c r="G2266">
        <v>2563</v>
      </c>
      <c r="H2266" s="2">
        <v>42208</v>
      </c>
      <c r="I2266" s="3">
        <v>4250.8050000000003</v>
      </c>
      <c r="J2266" s="3">
        <v>4960.9966999999997</v>
      </c>
      <c r="K2266">
        <v>9.1570296786854506</v>
      </c>
      <c r="O2266" s="2">
        <v>42515</v>
      </c>
      <c r="P2266" s="3">
        <v>1.4755569698470672</v>
      </c>
      <c r="Q2266">
        <v>7.1470442956575004</v>
      </c>
      <c r="R2266">
        <v>7.4826796383256697</v>
      </c>
      <c r="S2266">
        <v>7.3119589234604696</v>
      </c>
    </row>
    <row r="2267" spans="7:19" x14ac:dyDescent="0.25">
      <c r="G2267">
        <v>2564</v>
      </c>
      <c r="H2267" s="2">
        <v>42209</v>
      </c>
      <c r="I2267" s="3">
        <v>4176.2786999999998</v>
      </c>
      <c r="J2267" s="3">
        <v>4874.2506000000003</v>
      </c>
      <c r="K2267">
        <v>9.0393760503741003</v>
      </c>
      <c r="O2267" s="2">
        <v>42516</v>
      </c>
      <c r="P2267" s="3">
        <v>1.4779628607231865</v>
      </c>
      <c r="Q2267">
        <v>7.1611122071138196</v>
      </c>
      <c r="R2267">
        <v>7.5024878934624901</v>
      </c>
      <c r="S2267">
        <v>7.3157540658909701</v>
      </c>
    </row>
    <row r="2268" spans="7:19" x14ac:dyDescent="0.25">
      <c r="G2268">
        <v>2565</v>
      </c>
      <c r="H2268" s="2">
        <v>42212</v>
      </c>
      <c r="I2268" s="3">
        <v>3818.7314000000001</v>
      </c>
      <c r="J2268" s="3">
        <v>4458.1898000000001</v>
      </c>
      <c r="K2268">
        <v>8.3064824689674506</v>
      </c>
      <c r="O2268" s="2">
        <v>42517</v>
      </c>
      <c r="P2268" s="3">
        <v>1.4771422059601551</v>
      </c>
      <c r="Q2268">
        <v>7.1443138763762004</v>
      </c>
      <c r="R2268">
        <v>7.48530759736476</v>
      </c>
      <c r="S2268">
        <v>7.3067923422117902</v>
      </c>
    </row>
    <row r="2269" spans="7:19" x14ac:dyDescent="0.25">
      <c r="G2269">
        <v>2566</v>
      </c>
      <c r="H2269" s="2">
        <v>42213</v>
      </c>
      <c r="I2269" s="3">
        <v>3811.0925999999999</v>
      </c>
      <c r="J2269" s="3">
        <v>4449.3963999999996</v>
      </c>
      <c r="K2269">
        <v>8.2307266572383195</v>
      </c>
      <c r="O2269" s="2">
        <v>42520</v>
      </c>
      <c r="P2269" s="3">
        <v>1.4792432927887862</v>
      </c>
      <c r="Q2269">
        <v>7.1250696164060896</v>
      </c>
      <c r="R2269">
        <v>7.4698247086529097</v>
      </c>
      <c r="S2269">
        <v>7.3038404844062503</v>
      </c>
    </row>
    <row r="2270" spans="7:19" x14ac:dyDescent="0.25">
      <c r="G2270">
        <v>2567</v>
      </c>
      <c r="H2270" s="2">
        <v>42214</v>
      </c>
      <c r="I2270" s="3">
        <v>3930.3791000000001</v>
      </c>
      <c r="J2270" s="3">
        <v>4588.6616999999997</v>
      </c>
      <c r="K2270">
        <v>8.5522333466882205</v>
      </c>
      <c r="O2270" s="2">
        <v>42521</v>
      </c>
      <c r="P2270" s="3">
        <v>1.5292446503989316</v>
      </c>
      <c r="Q2270">
        <v>7.3977335148599304</v>
      </c>
      <c r="R2270">
        <v>7.7604264561060399</v>
      </c>
      <c r="S2270">
        <v>7.3730372825104098</v>
      </c>
    </row>
    <row r="2271" spans="7:19" x14ac:dyDescent="0.25">
      <c r="G2271">
        <v>2568</v>
      </c>
      <c r="H2271" s="2">
        <v>42215</v>
      </c>
      <c r="I2271" s="3">
        <v>3815.4117999999999</v>
      </c>
      <c r="J2271" s="3">
        <v>4454.5235000000002</v>
      </c>
      <c r="K2271">
        <v>8.2750490362100404</v>
      </c>
      <c r="O2271" s="2">
        <v>42522</v>
      </c>
      <c r="P2271" s="3">
        <v>1.5249105417193596</v>
      </c>
      <c r="Q2271">
        <v>7.4190814035333004</v>
      </c>
      <c r="R2271">
        <v>7.7762293840096204</v>
      </c>
      <c r="S2271">
        <v>7.3893801026913799</v>
      </c>
    </row>
    <row r="2272" spans="7:19" x14ac:dyDescent="0.25">
      <c r="G2272">
        <v>2569</v>
      </c>
      <c r="H2272" s="2">
        <v>42216</v>
      </c>
      <c r="I2272" s="3">
        <v>3816.6993000000002</v>
      </c>
      <c r="J2272" s="3">
        <v>4456.0971</v>
      </c>
      <c r="K2272">
        <v>8.2602269254827405</v>
      </c>
      <c r="O2272" s="2">
        <v>42523</v>
      </c>
      <c r="P2272" s="3">
        <v>1.5281186979119956</v>
      </c>
      <c r="Q2272">
        <v>7.4553045200640504</v>
      </c>
      <c r="R2272">
        <v>7.81302169477528</v>
      </c>
      <c r="S2272">
        <v>7.3986149255231402</v>
      </c>
    </row>
    <row r="2273" spans="7:19" x14ac:dyDescent="0.25">
      <c r="G2273">
        <v>2570</v>
      </c>
      <c r="H2273" s="2">
        <v>42219</v>
      </c>
      <c r="I2273" s="3">
        <v>3829.2354</v>
      </c>
      <c r="J2273" s="3">
        <v>4470.7334000000001</v>
      </c>
      <c r="K2273">
        <v>8.1878108930191207</v>
      </c>
      <c r="O2273" s="2">
        <v>42524</v>
      </c>
      <c r="P2273" s="3">
        <v>1.5389970634481156</v>
      </c>
      <c r="Q2273">
        <v>7.4906404204306902</v>
      </c>
      <c r="R2273">
        <v>7.8588627626977203</v>
      </c>
      <c r="S2273">
        <v>7.4171980067866103</v>
      </c>
    </row>
    <row r="2274" spans="7:19" x14ac:dyDescent="0.25">
      <c r="G2274">
        <v>2571</v>
      </c>
      <c r="H2274" s="2">
        <v>42220</v>
      </c>
      <c r="I2274" s="3">
        <v>3948.1554000000001</v>
      </c>
      <c r="J2274" s="3">
        <v>4609.5756000000001</v>
      </c>
      <c r="K2274">
        <v>8.5394641642747402</v>
      </c>
      <c r="O2274" s="2">
        <v>42527</v>
      </c>
      <c r="P2274" s="3">
        <v>1.5353926907915361</v>
      </c>
      <c r="Q2274">
        <v>7.4991408347886397</v>
      </c>
      <c r="R2274">
        <v>7.8639838592092302</v>
      </c>
      <c r="S2274">
        <v>7.43061988887266</v>
      </c>
    </row>
    <row r="2275" spans="7:19" x14ac:dyDescent="0.25">
      <c r="G2275">
        <v>2572</v>
      </c>
      <c r="H2275" s="2">
        <v>42221</v>
      </c>
      <c r="I2275" s="3">
        <v>3866.8998000000001</v>
      </c>
      <c r="J2275" s="3">
        <v>4514.7075999999997</v>
      </c>
      <c r="K2275">
        <v>8.3981956449048294</v>
      </c>
      <c r="O2275" s="2">
        <v>42528</v>
      </c>
      <c r="P2275" s="3">
        <v>1.5347374176280326</v>
      </c>
      <c r="Q2275">
        <v>7.5025510582547597</v>
      </c>
      <c r="R2275">
        <v>7.8657405323555496</v>
      </c>
      <c r="S2275">
        <v>7.4310804354304496</v>
      </c>
    </row>
    <row r="2276" spans="7:19" x14ac:dyDescent="0.25">
      <c r="G2276">
        <v>2573</v>
      </c>
      <c r="H2276" s="2">
        <v>42222</v>
      </c>
      <c r="I2276" s="3">
        <v>3831.8516</v>
      </c>
      <c r="J2276" s="3">
        <v>4473.8620000000001</v>
      </c>
      <c r="K2276">
        <v>8.3337222951366599</v>
      </c>
      <c r="O2276" s="2">
        <v>42529</v>
      </c>
      <c r="P2276" s="3">
        <v>1.5293416989544755</v>
      </c>
      <c r="Q2276">
        <v>7.4810260527319601</v>
      </c>
      <c r="R2276">
        <v>7.8438858637535303</v>
      </c>
      <c r="S2276">
        <v>7.4196321056013401</v>
      </c>
    </row>
    <row r="2277" spans="7:19" x14ac:dyDescent="0.25">
      <c r="G2277">
        <v>2574</v>
      </c>
      <c r="H2277" s="2">
        <v>42223</v>
      </c>
      <c r="I2277" s="3">
        <v>3906.9448000000002</v>
      </c>
      <c r="J2277" s="3">
        <v>4561.9682000000003</v>
      </c>
      <c r="K2277">
        <v>8.5532296051456402</v>
      </c>
      <c r="O2277" s="2">
        <v>42534</v>
      </c>
      <c r="P2277" s="3">
        <v>1.482193832171411</v>
      </c>
      <c r="Q2277">
        <v>7.2169926692197404</v>
      </c>
      <c r="R2277">
        <v>7.5674798751168604</v>
      </c>
      <c r="S2277">
        <v>7.3480097172254002</v>
      </c>
    </row>
    <row r="2278" spans="7:19" x14ac:dyDescent="0.25">
      <c r="G2278">
        <v>2575</v>
      </c>
      <c r="H2278" s="2">
        <v>42226</v>
      </c>
      <c r="I2278" s="3">
        <v>4084.3645999999999</v>
      </c>
      <c r="J2278" s="3">
        <v>4769.2074000000002</v>
      </c>
      <c r="K2278">
        <v>8.9803127163797694</v>
      </c>
      <c r="O2278" s="2">
        <v>42535</v>
      </c>
      <c r="P2278" s="3">
        <v>1.4869060969860231</v>
      </c>
      <c r="Q2278">
        <v>7.2347473001697198</v>
      </c>
      <c r="R2278">
        <v>7.5893834985630297</v>
      </c>
      <c r="S2278">
        <v>7.3657481993468501</v>
      </c>
    </row>
    <row r="2279" spans="7:19" x14ac:dyDescent="0.25">
      <c r="G2279">
        <v>2576</v>
      </c>
      <c r="H2279" s="2">
        <v>42227</v>
      </c>
      <c r="I2279" s="3">
        <v>4066.6691999999998</v>
      </c>
      <c r="J2279" s="3">
        <v>4748.5450000000001</v>
      </c>
      <c r="K2279">
        <v>8.9821730755009099</v>
      </c>
      <c r="O2279" s="2">
        <v>42536</v>
      </c>
      <c r="P2279" s="3">
        <v>1.5065382093204462</v>
      </c>
      <c r="Q2279">
        <v>7.3994240240114397</v>
      </c>
      <c r="R2279">
        <v>7.7522459504016403</v>
      </c>
      <c r="S2279">
        <v>7.4268837237084604</v>
      </c>
    </row>
    <row r="2280" spans="7:19" x14ac:dyDescent="0.25">
      <c r="G2280">
        <v>2577</v>
      </c>
      <c r="H2280" s="2">
        <v>42228</v>
      </c>
      <c r="I2280" s="3">
        <v>4016.1262000000002</v>
      </c>
      <c r="J2280" s="3">
        <v>4689.6698999999999</v>
      </c>
      <c r="K2280">
        <v>8.8591608734085305</v>
      </c>
      <c r="O2280" s="2">
        <v>42537</v>
      </c>
      <c r="P2280" s="3">
        <v>1.4970593341457052</v>
      </c>
      <c r="Q2280">
        <v>7.3760978051247497</v>
      </c>
      <c r="R2280">
        <v>7.7106949246475001</v>
      </c>
      <c r="S2280">
        <v>7.4269971542616302</v>
      </c>
    </row>
    <row r="2281" spans="7:19" x14ac:dyDescent="0.25">
      <c r="G2281">
        <v>2578</v>
      </c>
      <c r="H2281" s="2">
        <v>42229</v>
      </c>
      <c r="I2281" s="3">
        <v>4075.4630000000002</v>
      </c>
      <c r="J2281" s="3">
        <v>4758.9579999999996</v>
      </c>
      <c r="K2281">
        <v>9.0461149536983108</v>
      </c>
      <c r="O2281" s="2">
        <v>42538</v>
      </c>
      <c r="P2281" s="3">
        <v>1.5053911933064059</v>
      </c>
      <c r="Q2281">
        <v>7.4336679100954202</v>
      </c>
      <c r="R2281">
        <v>7.76964139774402</v>
      </c>
      <c r="S2281">
        <v>7.4466057750005703</v>
      </c>
    </row>
    <row r="2282" spans="7:19" x14ac:dyDescent="0.25">
      <c r="G2282">
        <v>2579</v>
      </c>
      <c r="H2282" s="2">
        <v>42230</v>
      </c>
      <c r="I2282" s="3">
        <v>4073.54</v>
      </c>
      <c r="J2282" s="3">
        <v>4757.7056000000002</v>
      </c>
      <c r="K2282">
        <v>9.0917398318606608</v>
      </c>
      <c r="O2282" s="2">
        <v>42541</v>
      </c>
      <c r="P2282" s="3">
        <v>1.50667475198931</v>
      </c>
      <c r="Q2282">
        <v>7.4311267445195002</v>
      </c>
      <c r="R2282">
        <v>7.7763404743773101</v>
      </c>
      <c r="S2282">
        <v>7.45268888411458</v>
      </c>
    </row>
    <row r="2283" spans="7:19" x14ac:dyDescent="0.25">
      <c r="G2283">
        <v>2580</v>
      </c>
      <c r="H2283" s="2">
        <v>42233</v>
      </c>
      <c r="I2283" s="3">
        <v>4077.8721</v>
      </c>
      <c r="J2283" s="3">
        <v>4762.7653</v>
      </c>
      <c r="K2283">
        <v>9.1439822380157292</v>
      </c>
      <c r="O2283" s="2">
        <v>42542</v>
      </c>
      <c r="P2283" s="3">
        <v>1.5035977491646584</v>
      </c>
      <c r="Q2283">
        <v>7.3992694315078804</v>
      </c>
      <c r="R2283">
        <v>7.7458758878598104</v>
      </c>
      <c r="S2283">
        <v>7.4365863399617904</v>
      </c>
    </row>
    <row r="2284" spans="7:19" x14ac:dyDescent="0.25">
      <c r="G2284">
        <v>2581</v>
      </c>
      <c r="H2284" s="2">
        <v>42234</v>
      </c>
      <c r="I2284" s="3">
        <v>3825.4122000000002</v>
      </c>
      <c r="J2284" s="3">
        <v>4468.0591000000004</v>
      </c>
      <c r="K2284">
        <v>8.4921200860034105</v>
      </c>
      <c r="O2284" s="2">
        <v>42543</v>
      </c>
      <c r="P2284" s="3">
        <v>1.5172320632958987</v>
      </c>
      <c r="Q2284">
        <v>7.4724973756165696</v>
      </c>
      <c r="R2284">
        <v>7.8269843022999099</v>
      </c>
      <c r="S2284">
        <v>7.4531226431880997</v>
      </c>
    </row>
    <row r="2285" spans="7:19" x14ac:dyDescent="0.25">
      <c r="G2285">
        <v>2582</v>
      </c>
      <c r="H2285" s="2">
        <v>42235</v>
      </c>
      <c r="I2285" s="3">
        <v>3886.1356999999998</v>
      </c>
      <c r="J2285" s="3">
        <v>4538.9839000000002</v>
      </c>
      <c r="K2285">
        <v>8.6482411141707694</v>
      </c>
      <c r="O2285" s="2">
        <v>42544</v>
      </c>
      <c r="P2285" s="3">
        <v>1.5104201926819052</v>
      </c>
      <c r="Q2285">
        <v>7.4273364246712399</v>
      </c>
      <c r="R2285">
        <v>7.78601906307098</v>
      </c>
      <c r="S2285">
        <v>7.4338749923975902</v>
      </c>
    </row>
    <row r="2286" spans="7:19" x14ac:dyDescent="0.25">
      <c r="G2286">
        <v>2583</v>
      </c>
      <c r="H2286" s="2">
        <v>42236</v>
      </c>
      <c r="I2286" s="3">
        <v>3761.4540999999999</v>
      </c>
      <c r="J2286" s="3">
        <v>4393.6646000000001</v>
      </c>
      <c r="K2286">
        <v>8.3240184675873792</v>
      </c>
      <c r="O2286" s="2">
        <v>42545</v>
      </c>
      <c r="P2286" s="3">
        <v>1.4929774529752642</v>
      </c>
      <c r="Q2286">
        <v>7.3448233124369899</v>
      </c>
      <c r="R2286">
        <v>7.6910324842308704</v>
      </c>
      <c r="S2286">
        <v>7.4142303339475202</v>
      </c>
    </row>
    <row r="2287" spans="7:19" x14ac:dyDescent="0.25">
      <c r="G2287">
        <v>2584</v>
      </c>
      <c r="H2287" s="2">
        <v>42237</v>
      </c>
      <c r="I2287" s="3">
        <v>3589.5358000000001</v>
      </c>
      <c r="J2287" s="3">
        <v>4193.2712000000001</v>
      </c>
      <c r="K2287">
        <v>7.8753322930209002</v>
      </c>
      <c r="O2287" s="2">
        <v>42548</v>
      </c>
      <c r="P2287" s="3">
        <v>1.5141525509494631</v>
      </c>
      <c r="Q2287">
        <v>7.4782336522251596</v>
      </c>
      <c r="R2287">
        <v>7.8363736696908299</v>
      </c>
      <c r="S2287">
        <v>7.4636601915368797</v>
      </c>
    </row>
    <row r="2288" spans="7:19" x14ac:dyDescent="0.25">
      <c r="G2288">
        <v>2585</v>
      </c>
      <c r="H2288" s="2">
        <v>42240</v>
      </c>
      <c r="I2288" s="3">
        <v>3275.5342000000001</v>
      </c>
      <c r="J2288" s="3">
        <v>3826.4567000000002</v>
      </c>
      <c r="K2288">
        <v>7.1872055786170304</v>
      </c>
      <c r="O2288" s="2">
        <v>42549</v>
      </c>
      <c r="P2288" s="3">
        <v>1.5223533801612841</v>
      </c>
      <c r="Q2288">
        <v>7.5254324625283804</v>
      </c>
      <c r="R2288">
        <v>7.8952470016376104</v>
      </c>
      <c r="S2288">
        <v>7.4855818916924601</v>
      </c>
    </row>
    <row r="2289" spans="7:19" x14ac:dyDescent="0.25">
      <c r="G2289">
        <v>2586</v>
      </c>
      <c r="H2289" s="2">
        <v>42241</v>
      </c>
      <c r="I2289" s="3">
        <v>3042.9265999999998</v>
      </c>
      <c r="J2289" s="3">
        <v>3554.7712999999999</v>
      </c>
      <c r="K2289">
        <v>6.63090018826595</v>
      </c>
      <c r="O2289" s="2">
        <v>42550</v>
      </c>
      <c r="P2289" s="3">
        <v>1.5296923326292959</v>
      </c>
      <c r="Q2289">
        <v>7.5727659395266498</v>
      </c>
      <c r="R2289">
        <v>7.9397834652634796</v>
      </c>
      <c r="S2289">
        <v>7.5080135411875597</v>
      </c>
    </row>
    <row r="2290" spans="7:19" x14ac:dyDescent="0.25">
      <c r="G2290">
        <v>2587</v>
      </c>
      <c r="H2290" s="2">
        <v>42242</v>
      </c>
      <c r="I2290" s="3">
        <v>3025.692</v>
      </c>
      <c r="J2290" s="3">
        <v>3534.6376</v>
      </c>
      <c r="K2290">
        <v>6.5108328637947697</v>
      </c>
      <c r="O2290" s="2">
        <v>42551</v>
      </c>
      <c r="P2290" s="3">
        <v>1.5315861165026974</v>
      </c>
      <c r="Q2290">
        <v>7.5750648678863604</v>
      </c>
      <c r="R2290">
        <v>7.9427641547728003</v>
      </c>
      <c r="S2290">
        <v>7.5129124719169997</v>
      </c>
    </row>
    <row r="2291" spans="7:19" x14ac:dyDescent="0.25">
      <c r="G2291">
        <v>2588</v>
      </c>
      <c r="H2291" s="2">
        <v>42243</v>
      </c>
      <c r="I2291" s="3">
        <v>3205.6374999999998</v>
      </c>
      <c r="J2291" s="3">
        <v>3744.8514</v>
      </c>
      <c r="K2291">
        <v>6.8616787073454999</v>
      </c>
      <c r="O2291" s="2">
        <v>42552</v>
      </c>
      <c r="P2291" s="3">
        <v>1.5323386439202513</v>
      </c>
      <c r="Q2291">
        <v>7.5661176488734103</v>
      </c>
      <c r="R2291">
        <v>7.9377586545616898</v>
      </c>
      <c r="S2291">
        <v>7.5097516133860998</v>
      </c>
    </row>
    <row r="2292" spans="7:19" x14ac:dyDescent="0.25">
      <c r="G2292">
        <v>2589</v>
      </c>
      <c r="H2292" s="2">
        <v>42244</v>
      </c>
      <c r="I2292" s="3">
        <v>3342.2863000000002</v>
      </c>
      <c r="J2292" s="3">
        <v>3904.4856</v>
      </c>
      <c r="K2292">
        <v>7.2411063872724002</v>
      </c>
      <c r="O2292" s="2">
        <v>42555</v>
      </c>
      <c r="P2292" s="3">
        <v>1.5569856858523035</v>
      </c>
      <c r="Q2292">
        <v>7.7183299538974204</v>
      </c>
      <c r="R2292">
        <v>8.1043982698627897</v>
      </c>
      <c r="S2292">
        <v>7.5614862470021</v>
      </c>
    </row>
    <row r="2293" spans="7:19" x14ac:dyDescent="0.25">
      <c r="G2293">
        <v>2590</v>
      </c>
      <c r="H2293" s="2">
        <v>42247</v>
      </c>
      <c r="I2293" s="3">
        <v>3366.5358999999999</v>
      </c>
      <c r="J2293" s="3">
        <v>3932.8141999999998</v>
      </c>
      <c r="K2293">
        <v>7.1830107811748096</v>
      </c>
      <c r="O2293" s="2">
        <v>42556</v>
      </c>
      <c r="P2293" s="3">
        <v>1.5591491816079204</v>
      </c>
      <c r="Q2293">
        <v>7.7426369036770097</v>
      </c>
      <c r="R2293">
        <v>8.1290971224483499</v>
      </c>
      <c r="S2293">
        <v>7.5539501025353504</v>
      </c>
    </row>
    <row r="2294" spans="7:19" x14ac:dyDescent="0.25">
      <c r="G2294">
        <v>2591</v>
      </c>
      <c r="H2294" s="2">
        <v>42248</v>
      </c>
      <c r="I2294" s="3">
        <v>3362.0826999999999</v>
      </c>
      <c r="J2294" s="3">
        <v>3927.6118999999999</v>
      </c>
      <c r="K2294">
        <v>7.0586440830450599</v>
      </c>
      <c r="O2294" s="2">
        <v>42557</v>
      </c>
      <c r="P2294" s="3">
        <v>1.5642786852738793</v>
      </c>
      <c r="Q2294">
        <v>7.7762372006288203</v>
      </c>
      <c r="R2294">
        <v>8.1693387180761405</v>
      </c>
      <c r="S2294">
        <v>7.58634013258472</v>
      </c>
    </row>
    <row r="2295" spans="7:19" x14ac:dyDescent="0.25">
      <c r="G2295">
        <v>2592</v>
      </c>
      <c r="H2295" s="2">
        <v>42249</v>
      </c>
      <c r="I2295" s="3">
        <v>3365.8317999999999</v>
      </c>
      <c r="J2295" s="3">
        <v>3931.9917</v>
      </c>
      <c r="K2295">
        <v>7.0647711540319502</v>
      </c>
      <c r="O2295" s="2">
        <v>42558</v>
      </c>
      <c r="P2295" s="3">
        <v>1.5639854414824774</v>
      </c>
      <c r="Q2295">
        <v>7.7948497192316504</v>
      </c>
      <c r="R2295">
        <v>8.1946870342186706</v>
      </c>
      <c r="S2295">
        <v>7.6062484559291601</v>
      </c>
    </row>
    <row r="2296" spans="7:19" x14ac:dyDescent="0.25">
      <c r="G2296">
        <v>2593</v>
      </c>
      <c r="H2296" s="2">
        <v>42254</v>
      </c>
      <c r="I2296" s="3">
        <v>3250.4850000000001</v>
      </c>
      <c r="J2296" s="3">
        <v>3797.2426</v>
      </c>
      <c r="K2296">
        <v>6.9050346128842204</v>
      </c>
      <c r="O2296" s="2">
        <v>42559</v>
      </c>
      <c r="P2296" s="3">
        <v>1.557982500816623</v>
      </c>
      <c r="Q2296">
        <v>7.7647993642815303</v>
      </c>
      <c r="R2296">
        <v>8.1541900599728905</v>
      </c>
      <c r="S2296">
        <v>7.58877582379424</v>
      </c>
    </row>
    <row r="2297" spans="7:19" x14ac:dyDescent="0.25">
      <c r="G2297">
        <v>2594</v>
      </c>
      <c r="H2297" s="2">
        <v>42255</v>
      </c>
      <c r="I2297" s="3">
        <v>3334.0232999999998</v>
      </c>
      <c r="J2297" s="3">
        <v>3894.8326999999999</v>
      </c>
      <c r="K2297">
        <v>7.1327304192856502</v>
      </c>
      <c r="O2297" s="2">
        <v>42562</v>
      </c>
      <c r="P2297" s="3">
        <v>1.5638640793634206</v>
      </c>
      <c r="Q2297">
        <v>7.7904045143989</v>
      </c>
      <c r="R2297">
        <v>8.1834269467369793</v>
      </c>
      <c r="S2297">
        <v>7.6046508381012803</v>
      </c>
    </row>
    <row r="2298" spans="7:19" x14ac:dyDescent="0.25">
      <c r="G2298">
        <v>2595</v>
      </c>
      <c r="H2298" s="2">
        <v>42256</v>
      </c>
      <c r="I2298" s="3">
        <v>3399.3054000000002</v>
      </c>
      <c r="J2298" s="3">
        <v>3971.9919</v>
      </c>
      <c r="K2298">
        <v>7.3172514028136497</v>
      </c>
      <c r="O2298" s="2">
        <v>42563</v>
      </c>
      <c r="P2298" s="3">
        <v>1.5981710111562641</v>
      </c>
      <c r="Q2298">
        <v>7.9634848182342903</v>
      </c>
      <c r="R2298">
        <v>8.3676401797306994</v>
      </c>
      <c r="S2298">
        <v>7.6617702731786297</v>
      </c>
    </row>
    <row r="2299" spans="7:19" x14ac:dyDescent="0.25">
      <c r="G2299">
        <v>2596</v>
      </c>
      <c r="H2299" s="2">
        <v>42257</v>
      </c>
      <c r="I2299" s="3">
        <v>3357.5610000000001</v>
      </c>
      <c r="J2299" s="3">
        <v>3923.2148000000002</v>
      </c>
      <c r="K2299">
        <v>7.18718815358491</v>
      </c>
      <c r="O2299" s="2">
        <v>42564</v>
      </c>
      <c r="P2299" s="3">
        <v>1.6062046486216965</v>
      </c>
      <c r="Q2299">
        <v>8.02037668999324</v>
      </c>
      <c r="R2299">
        <v>8.4246098748571203</v>
      </c>
      <c r="S2299">
        <v>7.6810439969119404</v>
      </c>
    </row>
    <row r="2300" spans="7:19" x14ac:dyDescent="0.25">
      <c r="G2300">
        <v>2597</v>
      </c>
      <c r="H2300" s="2">
        <v>42258</v>
      </c>
      <c r="I2300" s="3">
        <v>3347.1878000000002</v>
      </c>
      <c r="J2300" s="3">
        <v>3911.0940000000001</v>
      </c>
      <c r="K2300">
        <v>7.1859772851480397</v>
      </c>
      <c r="O2300" s="2">
        <v>42565</v>
      </c>
      <c r="P2300" s="3">
        <v>1.6032915875070246</v>
      </c>
      <c r="Q2300">
        <v>8.0093699089732606</v>
      </c>
      <c r="R2300">
        <v>8.4082067173063404</v>
      </c>
      <c r="S2300">
        <v>7.6785566270852703</v>
      </c>
    </row>
    <row r="2301" spans="7:19" x14ac:dyDescent="0.25">
      <c r="G2301">
        <v>2598</v>
      </c>
      <c r="H2301" s="2">
        <v>42261</v>
      </c>
      <c r="I2301" s="3">
        <v>3281.1316999999999</v>
      </c>
      <c r="J2301" s="3">
        <v>3833.9092999999998</v>
      </c>
      <c r="K2301">
        <v>6.9081665220885897</v>
      </c>
      <c r="O2301" s="2">
        <v>42566</v>
      </c>
      <c r="P2301" s="3">
        <v>1.6040701563555488</v>
      </c>
      <c r="Q2301">
        <v>8.0145545339379698</v>
      </c>
      <c r="R2301">
        <v>8.4135608062423195</v>
      </c>
      <c r="S2301">
        <v>7.6882200827118901</v>
      </c>
    </row>
    <row r="2302" spans="7:19" x14ac:dyDescent="0.25">
      <c r="G2302">
        <v>2599</v>
      </c>
      <c r="H2302" s="2">
        <v>42262</v>
      </c>
      <c r="I2302" s="3">
        <v>3152.2319000000002</v>
      </c>
      <c r="J2302" s="3">
        <v>3683.2935000000002</v>
      </c>
      <c r="K2302">
        <v>6.5781469906061796</v>
      </c>
      <c r="O2302" s="2">
        <v>42569</v>
      </c>
      <c r="P2302" s="3">
        <v>1.5971548193925968</v>
      </c>
      <c r="Q2302">
        <v>7.9765262068567004</v>
      </c>
      <c r="R2302">
        <v>8.3768136922932008</v>
      </c>
      <c r="S2302">
        <v>7.6811137565558001</v>
      </c>
    </row>
    <row r="2303" spans="7:19" x14ac:dyDescent="0.25">
      <c r="G2303">
        <v>2600</v>
      </c>
      <c r="H2303" s="2">
        <v>42263</v>
      </c>
      <c r="I2303" s="3">
        <v>3309.2483999999999</v>
      </c>
      <c r="J2303" s="3">
        <v>3866.9076</v>
      </c>
      <c r="K2303">
        <v>7.0089418238334202</v>
      </c>
      <c r="O2303" s="2">
        <v>42570</v>
      </c>
      <c r="P2303" s="3">
        <v>1.5911300335453125</v>
      </c>
      <c r="Q2303">
        <v>7.9528146051176298</v>
      </c>
      <c r="R2303">
        <v>8.3550443600939293</v>
      </c>
      <c r="S2303">
        <v>7.6700080126239998</v>
      </c>
    </row>
    <row r="2304" spans="7:19" x14ac:dyDescent="0.25">
      <c r="G2304">
        <v>2601</v>
      </c>
      <c r="H2304" s="2">
        <v>42264</v>
      </c>
      <c r="I2304" s="3">
        <v>3236.9985999999999</v>
      </c>
      <c r="J2304" s="3">
        <v>3782.4825999999998</v>
      </c>
      <c r="K2304">
        <v>6.8812693298761403</v>
      </c>
      <c r="O2304" s="2">
        <v>42571</v>
      </c>
      <c r="P2304" s="3">
        <v>1.5860316726332946</v>
      </c>
      <c r="Q2304">
        <v>7.9389856391169999</v>
      </c>
      <c r="R2304">
        <v>8.3367849017917894</v>
      </c>
      <c r="S2304">
        <v>7.6618535675298904</v>
      </c>
    </row>
    <row r="2305" spans="7:19" x14ac:dyDescent="0.25">
      <c r="G2305">
        <v>2602</v>
      </c>
      <c r="H2305" s="2">
        <v>42265</v>
      </c>
      <c r="I2305" s="3">
        <v>3251.2732000000001</v>
      </c>
      <c r="J2305" s="3">
        <v>3799.2946000000002</v>
      </c>
      <c r="K2305">
        <v>6.9437505210124497</v>
      </c>
      <c r="O2305" s="2">
        <v>42572</v>
      </c>
      <c r="P2305" s="3">
        <v>1.5933769606153181</v>
      </c>
      <c r="Q2305">
        <v>7.9874304926190103</v>
      </c>
      <c r="R2305">
        <v>8.3928539090871705</v>
      </c>
      <c r="S2305">
        <v>7.6871434700444299</v>
      </c>
    </row>
    <row r="2306" spans="7:19" x14ac:dyDescent="0.25">
      <c r="G2306">
        <v>2603</v>
      </c>
      <c r="H2306" s="2">
        <v>42268</v>
      </c>
      <c r="I2306" s="3">
        <v>3308.2467000000001</v>
      </c>
      <c r="J2306" s="3">
        <v>3865.8712999999998</v>
      </c>
      <c r="K2306">
        <v>7.1328725863999001</v>
      </c>
      <c r="O2306" s="2">
        <v>42573</v>
      </c>
      <c r="P2306" s="3">
        <v>1.5801950186403986</v>
      </c>
      <c r="Q2306">
        <v>7.9250449469874704</v>
      </c>
      <c r="R2306">
        <v>8.3255858403316303</v>
      </c>
      <c r="S2306">
        <v>7.6634216302962299</v>
      </c>
    </row>
    <row r="2307" spans="7:19" x14ac:dyDescent="0.25">
      <c r="G2307">
        <v>2604</v>
      </c>
      <c r="H2307" s="2">
        <v>42269</v>
      </c>
      <c r="I2307" s="3">
        <v>3339.03</v>
      </c>
      <c r="J2307" s="3">
        <v>3901.8433</v>
      </c>
      <c r="K2307">
        <v>7.1815935317296899</v>
      </c>
      <c r="O2307" s="2">
        <v>42576</v>
      </c>
      <c r="P2307" s="3">
        <v>1.583464226149875</v>
      </c>
      <c r="Q2307">
        <v>7.9379010259205902</v>
      </c>
      <c r="R2307">
        <v>8.3393838857706104</v>
      </c>
      <c r="S2307">
        <v>7.6642096870148704</v>
      </c>
    </row>
    <row r="2308" spans="7:19" x14ac:dyDescent="0.25">
      <c r="G2308">
        <v>2605</v>
      </c>
      <c r="H2308" s="2">
        <v>42270</v>
      </c>
      <c r="I2308" s="3">
        <v>3263.0275000000001</v>
      </c>
      <c r="J2308" s="3">
        <v>3813.8917999999999</v>
      </c>
      <c r="K2308">
        <v>7.0525975268123497</v>
      </c>
      <c r="O2308" s="2">
        <v>42577</v>
      </c>
      <c r="P2308" s="3">
        <v>1.6025504146470499</v>
      </c>
      <c r="Q2308">
        <v>8.0561513057014906</v>
      </c>
      <c r="R2308">
        <v>8.4566919982460291</v>
      </c>
      <c r="S2308">
        <v>7.7124066330309704</v>
      </c>
    </row>
    <row r="2309" spans="7:19" x14ac:dyDescent="0.25">
      <c r="G2309">
        <v>2606</v>
      </c>
      <c r="H2309" s="2">
        <v>42271</v>
      </c>
      <c r="I2309" s="3">
        <v>3284.9991</v>
      </c>
      <c r="J2309" s="3">
        <v>3839.6246999999998</v>
      </c>
      <c r="K2309">
        <v>7.1241411013981599</v>
      </c>
      <c r="O2309" s="2">
        <v>42578</v>
      </c>
      <c r="P2309" s="3">
        <v>1.5776068377474861</v>
      </c>
      <c r="Q2309">
        <v>7.8687840280440602</v>
      </c>
      <c r="R2309">
        <v>8.2532804570616598</v>
      </c>
      <c r="S2309">
        <v>7.6341292854557903</v>
      </c>
    </row>
    <row r="2310" spans="7:19" x14ac:dyDescent="0.25">
      <c r="G2310">
        <v>2607</v>
      </c>
      <c r="H2310" s="2">
        <v>42272</v>
      </c>
      <c r="I2310" s="3">
        <v>3231.9513999999999</v>
      </c>
      <c r="J2310" s="3">
        <v>3777.6206999999999</v>
      </c>
      <c r="K2310">
        <v>6.9367048380465803</v>
      </c>
      <c r="O2310" s="2">
        <v>42579</v>
      </c>
      <c r="P2310" s="3">
        <v>1.579035455017439</v>
      </c>
      <c r="Q2310">
        <v>7.9106408969159299</v>
      </c>
      <c r="R2310">
        <v>8.3007458435821899</v>
      </c>
      <c r="S2310">
        <v>7.6514266059853</v>
      </c>
    </row>
    <row r="2311" spans="7:19" x14ac:dyDescent="0.25">
      <c r="G2311">
        <v>2608</v>
      </c>
      <c r="H2311" s="2">
        <v>42275</v>
      </c>
      <c r="I2311" s="3">
        <v>3242.7523999999999</v>
      </c>
      <c r="J2311" s="3">
        <v>3790.2451999999998</v>
      </c>
      <c r="K2311">
        <v>7.0144817674549698</v>
      </c>
      <c r="O2311" s="2">
        <v>42580</v>
      </c>
      <c r="P2311" s="3">
        <v>1.571714357179824</v>
      </c>
      <c r="Q2311">
        <v>7.8780647316035202</v>
      </c>
      <c r="R2311">
        <v>8.2573985179184604</v>
      </c>
      <c r="S2311">
        <v>7.6349259147616397</v>
      </c>
    </row>
    <row r="2312" spans="7:19" x14ac:dyDescent="0.25">
      <c r="G2312">
        <v>2609</v>
      </c>
      <c r="H2312" s="2">
        <v>42276</v>
      </c>
      <c r="I2312" s="3">
        <v>3178.8544000000002</v>
      </c>
      <c r="J2312" s="3">
        <v>3715.6338000000001</v>
      </c>
      <c r="K2312">
        <v>6.8893485444738198</v>
      </c>
      <c r="O2312" s="2">
        <v>42583</v>
      </c>
      <c r="P2312" s="3">
        <v>1.5584097777551051</v>
      </c>
      <c r="Q2312">
        <v>7.7799454156110004</v>
      </c>
      <c r="R2312">
        <v>8.1573115821634108</v>
      </c>
      <c r="S2312">
        <v>7.5853996121069303</v>
      </c>
    </row>
    <row r="2313" spans="7:19" x14ac:dyDescent="0.25">
      <c r="G2313">
        <v>2610</v>
      </c>
      <c r="H2313" s="2">
        <v>42277</v>
      </c>
      <c r="I2313" s="3">
        <v>3202.9475000000002</v>
      </c>
      <c r="J2313" s="3">
        <v>3743.7952</v>
      </c>
      <c r="K2313">
        <v>6.9241762510901896</v>
      </c>
      <c r="O2313" s="2">
        <v>42584</v>
      </c>
      <c r="P2313" s="3">
        <v>1.564416091876472</v>
      </c>
      <c r="Q2313">
        <v>7.8318268678865799</v>
      </c>
      <c r="R2313">
        <v>8.2088174379741297</v>
      </c>
      <c r="S2313">
        <v>7.6043937971991502</v>
      </c>
    </row>
    <row r="2314" spans="7:19" x14ac:dyDescent="0.25">
      <c r="G2314">
        <v>2611</v>
      </c>
      <c r="H2314" s="2">
        <v>42285</v>
      </c>
      <c r="I2314" s="3">
        <v>3296.482</v>
      </c>
      <c r="J2314" s="3">
        <v>3853.1239</v>
      </c>
      <c r="K2314">
        <v>7.1673662413983497</v>
      </c>
      <c r="O2314" s="2">
        <v>42585</v>
      </c>
      <c r="P2314" s="3">
        <v>1.5666012271150125</v>
      </c>
      <c r="Q2314">
        <v>7.8421479074576999</v>
      </c>
      <c r="R2314">
        <v>8.2264713338981199</v>
      </c>
      <c r="S2314">
        <v>7.6167627667861701</v>
      </c>
    </row>
    <row r="2315" spans="7:19" x14ac:dyDescent="0.25">
      <c r="G2315">
        <v>2612</v>
      </c>
      <c r="H2315" s="2">
        <v>42286</v>
      </c>
      <c r="I2315" s="3">
        <v>3340.1158999999998</v>
      </c>
      <c r="J2315" s="3">
        <v>3904.1257999999998</v>
      </c>
      <c r="K2315">
        <v>7.2765418703548397</v>
      </c>
      <c r="O2315" s="2">
        <v>42586</v>
      </c>
      <c r="P2315" s="3">
        <v>1.5704184977262086</v>
      </c>
      <c r="Q2315">
        <v>7.8745236451050404</v>
      </c>
      <c r="R2315">
        <v>8.2575550869862901</v>
      </c>
      <c r="S2315">
        <v>7.6286413260583004</v>
      </c>
    </row>
    <row r="2316" spans="7:19" x14ac:dyDescent="0.25">
      <c r="G2316">
        <v>2613</v>
      </c>
      <c r="H2316" s="2">
        <v>42289</v>
      </c>
      <c r="I2316" s="3">
        <v>3447.6934000000001</v>
      </c>
      <c r="J2316" s="3">
        <v>4030.4094</v>
      </c>
      <c r="K2316">
        <v>7.5548671573692197</v>
      </c>
      <c r="O2316" s="2">
        <v>42587</v>
      </c>
      <c r="P2316" s="3">
        <v>1.5728470154380843</v>
      </c>
      <c r="Q2316">
        <v>7.8665763774331303</v>
      </c>
      <c r="R2316">
        <v>8.2439695717242198</v>
      </c>
      <c r="S2316">
        <v>7.6217103203241496</v>
      </c>
    </row>
    <row r="2317" spans="7:19" x14ac:dyDescent="0.25">
      <c r="G2317">
        <v>2614</v>
      </c>
      <c r="H2317" s="2">
        <v>42290</v>
      </c>
      <c r="I2317" s="3">
        <v>3445.0430999999999</v>
      </c>
      <c r="J2317" s="3">
        <v>4027.3546000000001</v>
      </c>
      <c r="K2317">
        <v>7.5809719977304999</v>
      </c>
      <c r="O2317" s="2">
        <v>42590</v>
      </c>
      <c r="P2317" s="3">
        <v>1.5871140993161759</v>
      </c>
      <c r="Q2317">
        <v>7.9632597561821203</v>
      </c>
      <c r="R2317">
        <v>8.3388167411834697</v>
      </c>
      <c r="S2317">
        <v>7.6549033598596701</v>
      </c>
    </row>
    <row r="2318" spans="7:19" x14ac:dyDescent="0.25">
      <c r="G2318">
        <v>2615</v>
      </c>
      <c r="H2318" s="2">
        <v>42291</v>
      </c>
      <c r="I2318" s="3">
        <v>3406.1116000000002</v>
      </c>
      <c r="J2318" s="3">
        <v>3981.8425000000002</v>
      </c>
      <c r="K2318">
        <v>7.5021398729311297</v>
      </c>
      <c r="O2318" s="2">
        <v>42591</v>
      </c>
      <c r="P2318" s="3">
        <v>1.5983018354066372</v>
      </c>
      <c r="Q2318">
        <v>8.0270202827195192</v>
      </c>
      <c r="R2318">
        <v>8.4068209964224501</v>
      </c>
      <c r="S2318">
        <v>7.6899317944355596</v>
      </c>
    </row>
    <row r="2319" spans="7:19" x14ac:dyDescent="0.25">
      <c r="G2319">
        <v>2616</v>
      </c>
      <c r="H2319" s="2">
        <v>42292</v>
      </c>
      <c r="I2319" s="3">
        <v>3486.8150000000001</v>
      </c>
      <c r="J2319" s="3">
        <v>4076.1871000000001</v>
      </c>
      <c r="K2319">
        <v>7.7019564111128203</v>
      </c>
      <c r="O2319" s="2">
        <v>42592</v>
      </c>
      <c r="P2319" s="3">
        <v>1.5916799890732953</v>
      </c>
      <c r="Q2319">
        <v>7.9996350228883699</v>
      </c>
      <c r="R2319">
        <v>8.3790805064241702</v>
      </c>
      <c r="S2319">
        <v>7.6794014602020599</v>
      </c>
    </row>
    <row r="2320" spans="7:19" x14ac:dyDescent="0.25">
      <c r="G2320">
        <v>2617</v>
      </c>
      <c r="H2320" s="2">
        <v>42293</v>
      </c>
      <c r="I2320" s="3">
        <v>3534.0653000000002</v>
      </c>
      <c r="J2320" s="3">
        <v>4131.4241000000002</v>
      </c>
      <c r="K2320">
        <v>7.8137340766289798</v>
      </c>
      <c r="O2320" s="2">
        <v>42593</v>
      </c>
      <c r="P2320" s="3">
        <v>1.5873545608707134</v>
      </c>
      <c r="Q2320">
        <v>7.9336628000564096</v>
      </c>
      <c r="R2320">
        <v>8.3119309987474903</v>
      </c>
      <c r="S2320">
        <v>7.6514072259654098</v>
      </c>
    </row>
    <row r="2321" spans="7:19" x14ac:dyDescent="0.25">
      <c r="G2321">
        <v>2618</v>
      </c>
      <c r="H2321" s="2">
        <v>42296</v>
      </c>
      <c r="I2321" s="3">
        <v>3534.1821</v>
      </c>
      <c r="J2321" s="3">
        <v>4131.5605999999998</v>
      </c>
      <c r="K2321">
        <v>7.8324104857200503</v>
      </c>
      <c r="O2321" s="2">
        <v>42594</v>
      </c>
      <c r="P2321" s="3">
        <v>1.6176416913024909</v>
      </c>
      <c r="Q2321">
        <v>8.0630980466207696</v>
      </c>
      <c r="R2321">
        <v>8.4444846624268699</v>
      </c>
      <c r="S2321">
        <v>7.6988773477627799</v>
      </c>
    </row>
    <row r="2322" spans="7:19" x14ac:dyDescent="0.25">
      <c r="G2322">
        <v>2619</v>
      </c>
      <c r="H2322" s="2">
        <v>42297</v>
      </c>
      <c r="I2322" s="3">
        <v>3577.7026999999998</v>
      </c>
      <c r="J2322" s="3">
        <v>4182.5479999999998</v>
      </c>
      <c r="K2322">
        <v>7.9407875651564499</v>
      </c>
      <c r="O2322" s="2">
        <v>42597</v>
      </c>
      <c r="P2322" s="3">
        <v>1.6663493287234925</v>
      </c>
      <c r="Q2322">
        <v>8.2937923412421206</v>
      </c>
      <c r="R2322">
        <v>8.6857179228530601</v>
      </c>
      <c r="S2322">
        <v>7.7803407337809602</v>
      </c>
    </row>
    <row r="2323" spans="7:19" x14ac:dyDescent="0.25">
      <c r="G2323">
        <v>2620</v>
      </c>
      <c r="H2323" s="2">
        <v>42298</v>
      </c>
      <c r="I2323" s="3">
        <v>3473.2543999999998</v>
      </c>
      <c r="J2323" s="3">
        <v>4060.4416999999999</v>
      </c>
      <c r="K2323">
        <v>7.5621054185315302</v>
      </c>
      <c r="O2323" s="2">
        <v>42598</v>
      </c>
      <c r="P2323" s="3">
        <v>1.6588957199077481</v>
      </c>
      <c r="Q2323">
        <v>8.2892883800116994</v>
      </c>
      <c r="R2323">
        <v>8.6837613684949808</v>
      </c>
      <c r="S2323">
        <v>7.76285911584114</v>
      </c>
    </row>
    <row r="2324" spans="7:19" x14ac:dyDescent="0.25">
      <c r="G2324">
        <v>2621</v>
      </c>
      <c r="H2324" s="2">
        <v>42299</v>
      </c>
      <c r="I2324" s="3">
        <v>3524.5338999999999</v>
      </c>
      <c r="J2324" s="3">
        <v>4120.3905000000004</v>
      </c>
      <c r="K2324">
        <v>7.7620844217215303</v>
      </c>
      <c r="O2324" s="2">
        <v>42599</v>
      </c>
      <c r="P2324" s="3">
        <v>1.6563434951138376</v>
      </c>
      <c r="Q2324">
        <v>8.2894007214631902</v>
      </c>
      <c r="R2324">
        <v>8.6874209098797799</v>
      </c>
      <c r="S2324">
        <v>7.76996499906633</v>
      </c>
    </row>
    <row r="2325" spans="7:19" x14ac:dyDescent="0.25">
      <c r="G2325">
        <v>2622</v>
      </c>
      <c r="H2325" s="2">
        <v>42300</v>
      </c>
      <c r="I2325" s="3">
        <v>3571.2411000000002</v>
      </c>
      <c r="J2325" s="3">
        <v>4174.9939999999997</v>
      </c>
      <c r="K2325">
        <v>7.90389080575238</v>
      </c>
      <c r="O2325" s="2">
        <v>42600</v>
      </c>
      <c r="P2325" s="3">
        <v>1.6522138918898015</v>
      </c>
      <c r="Q2325">
        <v>8.2873820512983407</v>
      </c>
      <c r="R2325">
        <v>8.6781756721127703</v>
      </c>
      <c r="S2325">
        <v>7.7535475332116102</v>
      </c>
    </row>
    <row r="2326" spans="7:19" x14ac:dyDescent="0.25">
      <c r="G2326">
        <v>2623</v>
      </c>
      <c r="H2326" s="2">
        <v>42303</v>
      </c>
      <c r="I2326" s="3">
        <v>3589.2611000000002</v>
      </c>
      <c r="J2326" s="3">
        <v>4196.0604999999996</v>
      </c>
      <c r="K2326">
        <v>7.9608801889601697</v>
      </c>
      <c r="O2326" s="2">
        <v>42601</v>
      </c>
      <c r="P2326" s="3">
        <v>1.6532293431388438</v>
      </c>
      <c r="Q2326">
        <v>8.2933727940547293</v>
      </c>
      <c r="R2326">
        <v>8.6854470116903997</v>
      </c>
      <c r="S2326">
        <v>7.7510469259795798</v>
      </c>
    </row>
    <row r="2327" spans="7:19" x14ac:dyDescent="0.25">
      <c r="G2327">
        <v>2624</v>
      </c>
      <c r="H2327" s="2">
        <v>42304</v>
      </c>
      <c r="I2327" s="3">
        <v>3592.8793999999998</v>
      </c>
      <c r="J2327" s="3">
        <v>4200.2903999999999</v>
      </c>
      <c r="K2327">
        <v>7.98316189475723</v>
      </c>
      <c r="O2327" s="2">
        <v>42604</v>
      </c>
      <c r="P2327" s="3">
        <v>1.6393625485551324</v>
      </c>
      <c r="Q2327">
        <v>8.2038202965881606</v>
      </c>
      <c r="R2327">
        <v>8.5894723747680306</v>
      </c>
      <c r="S2327">
        <v>7.7158199444870803</v>
      </c>
    </row>
    <row r="2328" spans="7:19" x14ac:dyDescent="0.25">
      <c r="G2328">
        <v>2625</v>
      </c>
      <c r="H2328" s="2">
        <v>42305</v>
      </c>
      <c r="I2328" s="3">
        <v>3524.9198999999999</v>
      </c>
      <c r="J2328" s="3">
        <v>4120.8416999999999</v>
      </c>
      <c r="K2328">
        <v>7.8264729076686903</v>
      </c>
      <c r="O2328" s="2">
        <v>42605</v>
      </c>
      <c r="P2328" s="3">
        <v>1.6419336976116756</v>
      </c>
      <c r="Q2328">
        <v>8.2039634946860591</v>
      </c>
      <c r="R2328">
        <v>8.5979668423409095</v>
      </c>
      <c r="S2328">
        <v>7.7182511088962702</v>
      </c>
    </row>
    <row r="2329" spans="7:19" x14ac:dyDescent="0.25">
      <c r="G2329">
        <v>2626</v>
      </c>
      <c r="H2329" s="2">
        <v>42306</v>
      </c>
      <c r="I2329" s="3">
        <v>3533.3065000000001</v>
      </c>
      <c r="J2329" s="3">
        <v>4130.6462000000001</v>
      </c>
      <c r="K2329">
        <v>7.8689477991813996</v>
      </c>
      <c r="O2329" s="2">
        <v>42606</v>
      </c>
      <c r="P2329" s="3">
        <v>1.636489927766912</v>
      </c>
      <c r="Q2329">
        <v>8.2018754064803598</v>
      </c>
      <c r="R2329">
        <v>8.5887294428535501</v>
      </c>
      <c r="S2329">
        <v>7.7163981172905496</v>
      </c>
    </row>
    <row r="2330" spans="7:19" x14ac:dyDescent="0.25">
      <c r="G2330">
        <v>2627</v>
      </c>
      <c r="H2330" s="2">
        <v>42307</v>
      </c>
      <c r="I2330" s="3">
        <v>3534.0787999999998</v>
      </c>
      <c r="J2330" s="3">
        <v>4131.5491000000002</v>
      </c>
      <c r="K2330">
        <v>7.8593674225999601</v>
      </c>
      <c r="O2330" s="2">
        <v>42607</v>
      </c>
      <c r="P2330" s="3">
        <v>1.6262228981932265</v>
      </c>
      <c r="Q2330">
        <v>8.1417071691995506</v>
      </c>
      <c r="R2330">
        <v>8.5281800969443307</v>
      </c>
      <c r="S2330">
        <v>7.6954818618352903</v>
      </c>
    </row>
    <row r="2331" spans="7:19" x14ac:dyDescent="0.25">
      <c r="G2331">
        <v>2628</v>
      </c>
      <c r="H2331" s="2">
        <v>42310</v>
      </c>
      <c r="I2331" s="3">
        <v>3475.9623000000001</v>
      </c>
      <c r="J2331" s="3">
        <v>4063.6073999999999</v>
      </c>
      <c r="K2331">
        <v>7.7209549880166897</v>
      </c>
      <c r="O2331" s="2">
        <v>42608</v>
      </c>
      <c r="P2331" s="3">
        <v>1.6254177119579123</v>
      </c>
      <c r="Q2331">
        <v>8.1574839725719208</v>
      </c>
      <c r="R2331">
        <v>8.5443099629327008</v>
      </c>
      <c r="S2331">
        <v>7.71208454699899</v>
      </c>
    </row>
    <row r="2332" spans="7:19" x14ac:dyDescent="0.25">
      <c r="G2332">
        <v>2629</v>
      </c>
      <c r="H2332" s="2">
        <v>42311</v>
      </c>
      <c r="I2332" s="3">
        <v>3465.4926999999998</v>
      </c>
      <c r="J2332" s="3">
        <v>4051.3679000000002</v>
      </c>
      <c r="K2332">
        <v>7.7143176893714003</v>
      </c>
      <c r="O2332" s="2">
        <v>42611</v>
      </c>
      <c r="P2332" s="3">
        <v>1.6257573201927642</v>
      </c>
      <c r="Q2332">
        <v>8.1785040648135201</v>
      </c>
      <c r="R2332">
        <v>8.5656815970798608</v>
      </c>
      <c r="S2332">
        <v>7.71426584716209</v>
      </c>
    </row>
    <row r="2333" spans="7:19" x14ac:dyDescent="0.25">
      <c r="G2333">
        <v>2630</v>
      </c>
      <c r="H2333" s="2">
        <v>42312</v>
      </c>
      <c r="I2333" s="3">
        <v>3628.5376999999999</v>
      </c>
      <c r="J2333" s="3">
        <v>4242.0751</v>
      </c>
      <c r="K2333">
        <v>8.0905769651592401</v>
      </c>
      <c r="O2333" s="2">
        <v>42612</v>
      </c>
      <c r="P2333" s="3">
        <v>1.6278245490471632</v>
      </c>
      <c r="Q2333">
        <v>8.1780169972225405</v>
      </c>
      <c r="R2333">
        <v>8.5654375845659096</v>
      </c>
      <c r="S2333">
        <v>7.7122932476444896</v>
      </c>
    </row>
    <row r="2334" spans="7:19" x14ac:dyDescent="0.25">
      <c r="G2334">
        <v>2631</v>
      </c>
      <c r="H2334" s="2">
        <v>42313</v>
      </c>
      <c r="I2334" s="3">
        <v>3705.9697000000001</v>
      </c>
      <c r="J2334" s="3">
        <v>4332.5998</v>
      </c>
      <c r="K2334">
        <v>8.2296141733010106</v>
      </c>
      <c r="O2334" s="2">
        <v>42613</v>
      </c>
      <c r="P2334" s="3">
        <v>1.635647222123944</v>
      </c>
      <c r="Q2334">
        <v>8.2040260598616808</v>
      </c>
      <c r="R2334">
        <v>8.5909622679896405</v>
      </c>
      <c r="S2334">
        <v>7.7215833964985201</v>
      </c>
    </row>
    <row r="2335" spans="7:19" x14ac:dyDescent="0.25">
      <c r="G2335">
        <v>2632</v>
      </c>
      <c r="H2335" s="2">
        <v>42314</v>
      </c>
      <c r="I2335" s="3">
        <v>3793.3739</v>
      </c>
      <c r="J2335" s="3">
        <v>4434.7829000000002</v>
      </c>
      <c r="K2335">
        <v>8.4385370447871004</v>
      </c>
      <c r="O2335" s="2">
        <v>42614</v>
      </c>
      <c r="P2335" s="3">
        <v>1.6227612391607171</v>
      </c>
      <c r="Q2335">
        <v>8.1411224118298193</v>
      </c>
      <c r="R2335">
        <v>8.5272300243623604</v>
      </c>
      <c r="S2335">
        <v>7.6847130116385696</v>
      </c>
    </row>
    <row r="2336" spans="7:19" x14ac:dyDescent="0.25">
      <c r="G2336">
        <v>2633</v>
      </c>
      <c r="H2336" s="2">
        <v>42317</v>
      </c>
      <c r="I2336" s="3">
        <v>3840.3546999999999</v>
      </c>
      <c r="J2336" s="3">
        <v>4489.7075000000004</v>
      </c>
      <c r="K2336">
        <v>8.5403334945911293</v>
      </c>
      <c r="O2336" s="2">
        <v>42615</v>
      </c>
      <c r="P2336" s="3">
        <v>1.6289235550296988</v>
      </c>
      <c r="Q2336">
        <v>8.14650082054089</v>
      </c>
      <c r="R2336">
        <v>8.5399500777746091</v>
      </c>
      <c r="S2336">
        <v>7.6818090532767496</v>
      </c>
    </row>
    <row r="2337" spans="7:19" x14ac:dyDescent="0.25">
      <c r="G2337">
        <v>2634</v>
      </c>
      <c r="H2337" s="2">
        <v>42318</v>
      </c>
      <c r="I2337" s="3">
        <v>3833.2379000000001</v>
      </c>
      <c r="J2337" s="3">
        <v>4481.3873000000003</v>
      </c>
      <c r="K2337">
        <v>8.5742211271609907</v>
      </c>
      <c r="O2337" s="2">
        <v>42618</v>
      </c>
      <c r="P2337" s="3">
        <v>1.632053916047034</v>
      </c>
      <c r="Q2337">
        <v>8.1756371057926494</v>
      </c>
      <c r="R2337">
        <v>8.5684073023370804</v>
      </c>
      <c r="S2337">
        <v>7.7009294595959101</v>
      </c>
    </row>
    <row r="2338" spans="7:19" x14ac:dyDescent="0.25">
      <c r="G2338">
        <v>2635</v>
      </c>
      <c r="H2338" s="2">
        <v>42319</v>
      </c>
      <c r="I2338" s="3">
        <v>3833.6457</v>
      </c>
      <c r="J2338" s="3">
        <v>4481.8640999999998</v>
      </c>
      <c r="K2338">
        <v>8.6051342952737002</v>
      </c>
      <c r="O2338" s="2">
        <v>42619</v>
      </c>
      <c r="P2338" s="3">
        <v>1.6433346278626031</v>
      </c>
      <c r="Q2338">
        <v>8.2495921721867695</v>
      </c>
      <c r="R2338">
        <v>8.6503550851680497</v>
      </c>
      <c r="S2338">
        <v>7.7434134787774802</v>
      </c>
    </row>
    <row r="2339" spans="7:19" x14ac:dyDescent="0.25">
      <c r="G2339">
        <v>2636</v>
      </c>
      <c r="H2339" s="2">
        <v>42320</v>
      </c>
      <c r="I2339" s="3">
        <v>3795.3240999999998</v>
      </c>
      <c r="J2339" s="3">
        <v>4437.0628999999999</v>
      </c>
      <c r="K2339">
        <v>8.5483151870225793</v>
      </c>
      <c r="O2339" s="2">
        <v>42620</v>
      </c>
      <c r="P2339" s="3">
        <v>1.6424454754967823</v>
      </c>
      <c r="Q2339">
        <v>8.2470949705457901</v>
      </c>
      <c r="R2339">
        <v>8.6458937310383099</v>
      </c>
      <c r="S2339">
        <v>7.7426094354210999</v>
      </c>
    </row>
    <row r="2340" spans="7:19" x14ac:dyDescent="0.25">
      <c r="G2340">
        <v>2637</v>
      </c>
      <c r="H2340" s="2">
        <v>42321</v>
      </c>
      <c r="I2340" s="3">
        <v>3746.2422000000001</v>
      </c>
      <c r="J2340" s="3">
        <v>4379.6818000000003</v>
      </c>
      <c r="K2340">
        <v>8.4248933395654504</v>
      </c>
      <c r="O2340" s="2">
        <v>42621</v>
      </c>
      <c r="P2340" s="3">
        <v>1.6418293261892869</v>
      </c>
      <c r="Q2340">
        <v>8.26258492819934</v>
      </c>
      <c r="R2340">
        <v>8.6558157524010806</v>
      </c>
      <c r="S2340">
        <v>7.7498299627430596</v>
      </c>
    </row>
    <row r="2341" spans="7:19" x14ac:dyDescent="0.25">
      <c r="G2341">
        <v>2638</v>
      </c>
      <c r="H2341" s="2">
        <v>42324</v>
      </c>
      <c r="I2341" s="3">
        <v>3764.1262000000002</v>
      </c>
      <c r="J2341" s="3">
        <v>4400.5897000000004</v>
      </c>
      <c r="K2341">
        <v>8.5033730485425796</v>
      </c>
      <c r="O2341" s="2">
        <v>42622</v>
      </c>
      <c r="P2341" s="3">
        <v>1.6312494703263447</v>
      </c>
      <c r="Q2341">
        <v>8.2040695250484195</v>
      </c>
      <c r="R2341">
        <v>8.5969084706346699</v>
      </c>
      <c r="S2341">
        <v>7.7134915416968903</v>
      </c>
    </row>
    <row r="2342" spans="7:19" x14ac:dyDescent="0.25">
      <c r="G2342">
        <v>2639</v>
      </c>
      <c r="H2342" s="2">
        <v>42325</v>
      </c>
      <c r="I2342" s="3">
        <v>3758.3869</v>
      </c>
      <c r="J2342" s="3">
        <v>4393.88</v>
      </c>
      <c r="K2342">
        <v>8.4874545841371205</v>
      </c>
      <c r="O2342" s="2">
        <v>42625</v>
      </c>
      <c r="P2342" s="3">
        <v>1.6039936776506925</v>
      </c>
      <c r="Q2342">
        <v>8.0453681291872901</v>
      </c>
      <c r="R2342">
        <v>8.4323063686920303</v>
      </c>
      <c r="S2342">
        <v>7.6187996440588099</v>
      </c>
    </row>
    <row r="2343" spans="7:19" x14ac:dyDescent="0.25">
      <c r="G2343">
        <v>2640</v>
      </c>
      <c r="H2343" s="2">
        <v>42326</v>
      </c>
      <c r="I2343" s="3">
        <v>3715.5796</v>
      </c>
      <c r="J2343" s="3">
        <v>4343.8631999999998</v>
      </c>
      <c r="K2343">
        <v>8.3821876623519795</v>
      </c>
      <c r="O2343" s="2">
        <v>42626</v>
      </c>
      <c r="P2343" s="3">
        <v>1.602876981596566</v>
      </c>
      <c r="Q2343">
        <v>8.0416518112392694</v>
      </c>
      <c r="R2343">
        <v>8.4359995163614201</v>
      </c>
      <c r="S2343">
        <v>7.6218186224279698</v>
      </c>
    </row>
    <row r="2344" spans="7:19" x14ac:dyDescent="0.25">
      <c r="G2344">
        <v>2641</v>
      </c>
      <c r="H2344" s="2">
        <v>42327</v>
      </c>
      <c r="I2344" s="3">
        <v>3774.9690000000001</v>
      </c>
      <c r="J2344" s="3">
        <v>4413.2951999999996</v>
      </c>
      <c r="K2344">
        <v>8.5465674541131609</v>
      </c>
      <c r="O2344" s="2">
        <v>42627</v>
      </c>
      <c r="P2344" s="3">
        <v>1.592256274010158</v>
      </c>
      <c r="Q2344">
        <v>7.9935511724383996</v>
      </c>
      <c r="R2344">
        <v>8.3860573000317604</v>
      </c>
      <c r="S2344">
        <v>7.5914775732871798</v>
      </c>
    </row>
    <row r="2345" spans="7:19" x14ac:dyDescent="0.25">
      <c r="G2345">
        <v>2642</v>
      </c>
      <c r="H2345" s="2">
        <v>42328</v>
      </c>
      <c r="I2345" s="3">
        <v>3774.3833</v>
      </c>
      <c r="J2345" s="3">
        <v>4412.6103000000003</v>
      </c>
      <c r="K2345">
        <v>8.5772456516240307</v>
      </c>
      <c r="O2345" s="2">
        <v>42632</v>
      </c>
      <c r="P2345" s="3">
        <v>1.604249237475635</v>
      </c>
      <c r="Q2345">
        <v>8.0587846370309606</v>
      </c>
      <c r="R2345">
        <v>8.4603499595160301</v>
      </c>
      <c r="S2345">
        <v>7.6391925561135796</v>
      </c>
    </row>
    <row r="2346" spans="7:19" x14ac:dyDescent="0.25">
      <c r="G2346">
        <v>2643</v>
      </c>
      <c r="H2346" s="2">
        <v>42331</v>
      </c>
      <c r="I2346" s="3">
        <v>3753.3350999999998</v>
      </c>
      <c r="J2346" s="3">
        <v>4388.0029000000004</v>
      </c>
      <c r="K2346">
        <v>8.5293794978298703</v>
      </c>
      <c r="O2346" s="2">
        <v>42633</v>
      </c>
      <c r="P2346" s="3">
        <v>1.6014367217911238</v>
      </c>
      <c r="Q2346">
        <v>8.05373119152617</v>
      </c>
      <c r="R2346">
        <v>8.4545108687001296</v>
      </c>
      <c r="S2346">
        <v>7.6431475278185204</v>
      </c>
    </row>
    <row r="2347" spans="7:19" x14ac:dyDescent="0.25">
      <c r="G2347">
        <v>2644</v>
      </c>
      <c r="H2347" s="2">
        <v>42332</v>
      </c>
      <c r="I2347" s="3">
        <v>3753.8887</v>
      </c>
      <c r="J2347" s="3">
        <v>4388.6502</v>
      </c>
      <c r="K2347">
        <v>8.5557679806343803</v>
      </c>
      <c r="O2347" s="2">
        <v>42634</v>
      </c>
      <c r="P2347" s="3">
        <v>1.6061791420068439</v>
      </c>
      <c r="Q2347">
        <v>8.0658524976339692</v>
      </c>
      <c r="R2347">
        <v>8.4759252755878407</v>
      </c>
      <c r="S2347">
        <v>7.6579878294556396</v>
      </c>
    </row>
    <row r="2348" spans="7:19" x14ac:dyDescent="0.25">
      <c r="G2348">
        <v>2645</v>
      </c>
      <c r="H2348" s="2">
        <v>42333</v>
      </c>
      <c r="I2348" s="3">
        <v>3781.6069000000002</v>
      </c>
      <c r="J2348" s="3">
        <v>4421.0553</v>
      </c>
      <c r="K2348">
        <v>8.6535316971084697</v>
      </c>
      <c r="O2348" s="2">
        <v>42635</v>
      </c>
      <c r="P2348" s="3">
        <v>1.6182180996584581</v>
      </c>
      <c r="Q2348">
        <v>8.1157649896970891</v>
      </c>
      <c r="R2348">
        <v>8.5340714728049694</v>
      </c>
      <c r="S2348">
        <v>7.7000023489144596</v>
      </c>
    </row>
    <row r="2349" spans="7:19" x14ac:dyDescent="0.25">
      <c r="G2349">
        <v>2646</v>
      </c>
      <c r="H2349" s="2">
        <v>42334</v>
      </c>
      <c r="I2349" s="3">
        <v>3759.4286000000002</v>
      </c>
      <c r="J2349" s="3">
        <v>4395.1268</v>
      </c>
      <c r="K2349">
        <v>8.5941109109499401</v>
      </c>
      <c r="O2349" s="2">
        <v>42636</v>
      </c>
      <c r="P2349" s="3">
        <v>1.6106192265571582</v>
      </c>
      <c r="Q2349">
        <v>8.0873683256120099</v>
      </c>
      <c r="R2349">
        <v>8.5007008816511505</v>
      </c>
      <c r="S2349">
        <v>7.6814016349894496</v>
      </c>
    </row>
    <row r="2350" spans="7:19" x14ac:dyDescent="0.25">
      <c r="G2350">
        <v>2647</v>
      </c>
      <c r="H2350" s="2">
        <v>42335</v>
      </c>
      <c r="I2350" s="3">
        <v>3556.9924000000001</v>
      </c>
      <c r="J2350" s="3">
        <v>4158.4598999999998</v>
      </c>
      <c r="K2350">
        <v>8.0997319787558695</v>
      </c>
      <c r="O2350" s="2">
        <v>42639</v>
      </c>
      <c r="P2350" s="3">
        <v>1.5840122069721918</v>
      </c>
      <c r="Q2350">
        <v>7.9366502518957702</v>
      </c>
      <c r="R2350">
        <v>8.3431109679323505</v>
      </c>
      <c r="S2350">
        <v>7.5882449183040599</v>
      </c>
    </row>
    <row r="2351" spans="7:19" x14ac:dyDescent="0.25">
      <c r="G2351">
        <v>2648</v>
      </c>
      <c r="H2351" s="2">
        <v>42338</v>
      </c>
      <c r="I2351" s="3">
        <v>3566.4122000000002</v>
      </c>
      <c r="J2351" s="3">
        <v>4169.4724999999999</v>
      </c>
      <c r="K2351">
        <v>8.1569323771089604</v>
      </c>
      <c r="O2351" s="2">
        <v>42640</v>
      </c>
      <c r="P2351" s="3">
        <v>1.5940815191410689</v>
      </c>
      <c r="Q2351">
        <v>7.9951766283032102</v>
      </c>
      <c r="R2351">
        <v>8.4041344506442499</v>
      </c>
      <c r="S2351">
        <v>7.6206248555709797</v>
      </c>
    </row>
    <row r="2352" spans="7:19" x14ac:dyDescent="0.25">
      <c r="G2352">
        <v>2649</v>
      </c>
      <c r="H2352" s="2">
        <v>42339</v>
      </c>
      <c r="I2352" s="3">
        <v>3591.6959999999999</v>
      </c>
      <c r="J2352" s="3">
        <v>4199.0316000000003</v>
      </c>
      <c r="K2352">
        <v>8.2098778649565194</v>
      </c>
      <c r="O2352" s="2">
        <v>42641</v>
      </c>
      <c r="P2352" s="3">
        <v>1.5892294616211839</v>
      </c>
      <c r="Q2352">
        <v>7.97436766964148</v>
      </c>
      <c r="R2352">
        <v>8.3900525661507306</v>
      </c>
      <c r="S2352">
        <v>7.6189574428624001</v>
      </c>
    </row>
    <row r="2353" spans="7:19" x14ac:dyDescent="0.25">
      <c r="G2353">
        <v>2650</v>
      </c>
      <c r="H2353" s="2">
        <v>42340</v>
      </c>
      <c r="I2353" s="3">
        <v>3721.9544999999998</v>
      </c>
      <c r="J2353" s="3">
        <v>4351.3159999999998</v>
      </c>
      <c r="K2353">
        <v>8.4077776129564192</v>
      </c>
      <c r="O2353" s="2">
        <v>42642</v>
      </c>
      <c r="P2353" s="3">
        <v>1.5959480273924587</v>
      </c>
      <c r="Q2353">
        <v>8.0028358655933705</v>
      </c>
      <c r="R2353">
        <v>8.4227583558549401</v>
      </c>
      <c r="S2353">
        <v>7.6404755564992897</v>
      </c>
    </row>
    <row r="2354" spans="7:19" x14ac:dyDescent="0.25">
      <c r="G2354">
        <v>2651</v>
      </c>
      <c r="H2354" s="2">
        <v>42341</v>
      </c>
      <c r="I2354" s="3">
        <v>3749.2984999999999</v>
      </c>
      <c r="J2354" s="3">
        <v>4383.2838000000002</v>
      </c>
      <c r="K2354">
        <v>8.5082582033149503</v>
      </c>
      <c r="O2354" s="2">
        <v>42643</v>
      </c>
      <c r="P2354" s="3">
        <v>1.6003717383416256</v>
      </c>
      <c r="Q2354">
        <v>8.0315526717703403</v>
      </c>
      <c r="R2354">
        <v>8.4537436949423395</v>
      </c>
      <c r="S2354">
        <v>7.6615801191487902</v>
      </c>
    </row>
    <row r="2355" spans="7:19" x14ac:dyDescent="0.25">
      <c r="G2355">
        <v>2652</v>
      </c>
      <c r="H2355" s="2">
        <v>42342</v>
      </c>
      <c r="I2355" s="3">
        <v>3677.5922</v>
      </c>
      <c r="J2355" s="3">
        <v>4299.4524000000001</v>
      </c>
      <c r="K2355">
        <v>8.3698659321316402</v>
      </c>
      <c r="O2355" s="2">
        <v>42653</v>
      </c>
      <c r="P2355" s="3">
        <v>1.6203360949043542</v>
      </c>
      <c r="Q2355">
        <v>8.1456744624651893</v>
      </c>
      <c r="R2355">
        <v>8.5709509124345598</v>
      </c>
      <c r="S2355">
        <v>7.71800458235127</v>
      </c>
    </row>
    <row r="2356" spans="7:19" x14ac:dyDescent="0.25">
      <c r="G2356">
        <v>2653</v>
      </c>
      <c r="H2356" s="2">
        <v>42345</v>
      </c>
      <c r="I2356" s="3">
        <v>3687.6073000000001</v>
      </c>
      <c r="J2356" s="3">
        <v>4311.1610000000001</v>
      </c>
      <c r="K2356">
        <v>8.4272288519481293</v>
      </c>
      <c r="O2356" s="2">
        <v>42654</v>
      </c>
      <c r="P2356" s="3">
        <v>1.6265778515366911</v>
      </c>
      <c r="Q2356">
        <v>8.1874329614929096</v>
      </c>
      <c r="R2356">
        <v>8.6195186421471099</v>
      </c>
      <c r="S2356">
        <v>7.74291533466688</v>
      </c>
    </row>
    <row r="2357" spans="7:19" x14ac:dyDescent="0.25">
      <c r="G2357">
        <v>2654</v>
      </c>
      <c r="H2357" s="2">
        <v>42346</v>
      </c>
      <c r="I2357" s="3">
        <v>3623.0201999999999</v>
      </c>
      <c r="J2357" s="3">
        <v>4235.6526000000003</v>
      </c>
      <c r="K2357">
        <v>8.2717692360161905</v>
      </c>
      <c r="O2357" s="2">
        <v>42655</v>
      </c>
      <c r="P2357" s="3">
        <v>1.6233569831763304</v>
      </c>
      <c r="Q2357">
        <v>8.1749973359867507</v>
      </c>
      <c r="R2357">
        <v>8.6053789566386598</v>
      </c>
      <c r="S2357">
        <v>7.7369020983079402</v>
      </c>
    </row>
    <row r="2358" spans="7:19" x14ac:dyDescent="0.25">
      <c r="G2358">
        <v>2655</v>
      </c>
      <c r="H2358" s="2">
        <v>42347</v>
      </c>
      <c r="I2358" s="3">
        <v>3635.9382000000001</v>
      </c>
      <c r="J2358" s="3">
        <v>4250.7548999999999</v>
      </c>
      <c r="K2358">
        <v>8.2831098553507196</v>
      </c>
      <c r="O2358" s="2">
        <v>42656</v>
      </c>
      <c r="P2358" s="3">
        <v>1.6246535420048693</v>
      </c>
      <c r="Q2358">
        <v>8.17706570212877</v>
      </c>
      <c r="R2358">
        <v>8.6094313060347005</v>
      </c>
      <c r="S2358">
        <v>7.7340481622080599</v>
      </c>
    </row>
    <row r="2359" spans="7:19" x14ac:dyDescent="0.25">
      <c r="G2359">
        <v>2656</v>
      </c>
      <c r="H2359" s="2">
        <v>42348</v>
      </c>
      <c r="I2359" s="3">
        <v>3623.0841999999998</v>
      </c>
      <c r="J2359" s="3">
        <v>4235.7273999999998</v>
      </c>
      <c r="K2359">
        <v>8.2572566537958494</v>
      </c>
      <c r="O2359" s="2">
        <v>42657</v>
      </c>
      <c r="P2359" s="3">
        <v>1.6262289457293286</v>
      </c>
      <c r="Q2359">
        <v>8.1862629222993899</v>
      </c>
      <c r="R2359">
        <v>8.6085367932845092</v>
      </c>
      <c r="S2359">
        <v>7.7225119209642203</v>
      </c>
    </row>
    <row r="2360" spans="7:19" x14ac:dyDescent="0.25">
      <c r="G2360">
        <v>2657</v>
      </c>
      <c r="H2360" s="2">
        <v>42349</v>
      </c>
      <c r="I2360" s="3">
        <v>3608.0587</v>
      </c>
      <c r="J2360" s="3">
        <v>4218.1611999999996</v>
      </c>
      <c r="K2360">
        <v>8.2096424394633498</v>
      </c>
      <c r="O2360" s="2">
        <v>42660</v>
      </c>
      <c r="P2360" s="3">
        <v>1.612470142861727</v>
      </c>
      <c r="Q2360">
        <v>8.1277951070799794</v>
      </c>
      <c r="R2360">
        <v>8.5491857808281306</v>
      </c>
      <c r="S2360">
        <v>7.6938420675766803</v>
      </c>
    </row>
    <row r="2361" spans="7:19" x14ac:dyDescent="0.25">
      <c r="G2361">
        <v>2658</v>
      </c>
      <c r="H2361" s="2">
        <v>42352</v>
      </c>
      <c r="I2361" s="3">
        <v>3711.3220000000001</v>
      </c>
      <c r="J2361" s="3">
        <v>4338.8856999999998</v>
      </c>
      <c r="K2361">
        <v>8.4230570173020407</v>
      </c>
      <c r="O2361" s="2">
        <v>42661</v>
      </c>
      <c r="P2361" s="3">
        <v>1.6338460848580389</v>
      </c>
      <c r="Q2361">
        <v>8.2458979687120699</v>
      </c>
      <c r="R2361">
        <v>8.6738583185268503</v>
      </c>
      <c r="S2361">
        <v>7.75254594010367</v>
      </c>
    </row>
    <row r="2362" spans="7:19" x14ac:dyDescent="0.25">
      <c r="G2362">
        <v>2659</v>
      </c>
      <c r="H2362" s="2">
        <v>42353</v>
      </c>
      <c r="I2362" s="3">
        <v>3694.3885</v>
      </c>
      <c r="J2362" s="3">
        <v>4319.0888999999997</v>
      </c>
      <c r="K2362">
        <v>8.4394739995578991</v>
      </c>
      <c r="O2362" s="2">
        <v>42662</v>
      </c>
      <c r="P2362" s="3">
        <v>1.6313413352795154</v>
      </c>
      <c r="Q2362">
        <v>8.2357914387951805</v>
      </c>
      <c r="R2362">
        <v>8.6626171417832598</v>
      </c>
      <c r="S2362">
        <v>7.7457784557348699</v>
      </c>
    </row>
    <row r="2363" spans="7:19" x14ac:dyDescent="0.25">
      <c r="G2363">
        <v>2660</v>
      </c>
      <c r="H2363" s="2">
        <v>42354</v>
      </c>
      <c r="I2363" s="3">
        <v>3685.4398000000001</v>
      </c>
      <c r="J2363" s="3">
        <v>4309.1482999999998</v>
      </c>
      <c r="K2363">
        <v>8.4498115970475105</v>
      </c>
      <c r="O2363" s="2">
        <v>42663</v>
      </c>
      <c r="P2363" s="3">
        <v>1.6325481684193548</v>
      </c>
      <c r="Q2363">
        <v>8.2449975668773803</v>
      </c>
      <c r="R2363">
        <v>8.6708186159179608</v>
      </c>
      <c r="S2363">
        <v>7.7448170842512702</v>
      </c>
    </row>
    <row r="2364" spans="7:19" x14ac:dyDescent="0.25">
      <c r="G2364">
        <v>2661</v>
      </c>
      <c r="H2364" s="2">
        <v>42355</v>
      </c>
      <c r="I2364" s="3">
        <v>3755.8881000000001</v>
      </c>
      <c r="J2364" s="3">
        <v>4391.5190000000002</v>
      </c>
      <c r="K2364">
        <v>8.6208894235404401</v>
      </c>
      <c r="O2364" s="2">
        <v>42664</v>
      </c>
      <c r="P2364" s="3">
        <v>1.6370423105372762</v>
      </c>
      <c r="Q2364">
        <v>8.2519137787750996</v>
      </c>
      <c r="R2364">
        <v>8.6766375662022099</v>
      </c>
      <c r="S2364">
        <v>7.7450703361377498</v>
      </c>
    </row>
    <row r="2365" spans="7:19" x14ac:dyDescent="0.25">
      <c r="G2365">
        <v>2662</v>
      </c>
      <c r="H2365" s="2">
        <v>42356</v>
      </c>
      <c r="I2365" s="3">
        <v>3767.9128000000001</v>
      </c>
      <c r="J2365" s="3">
        <v>4405.5785999999998</v>
      </c>
      <c r="K2365">
        <v>8.6165759938881603</v>
      </c>
      <c r="O2365" s="2">
        <v>42667</v>
      </c>
      <c r="P2365" s="3">
        <v>1.6566400300813495</v>
      </c>
      <c r="Q2365">
        <v>8.3497082856017499</v>
      </c>
      <c r="R2365">
        <v>8.7845669704074894</v>
      </c>
      <c r="S2365">
        <v>7.8040992390339099</v>
      </c>
    </row>
    <row r="2366" spans="7:19" x14ac:dyDescent="0.25">
      <c r="G2366">
        <v>2663</v>
      </c>
      <c r="H2366" s="2">
        <v>42359</v>
      </c>
      <c r="I2366" s="3">
        <v>3865.9650000000001</v>
      </c>
      <c r="J2366" s="3">
        <v>4520.2244000000001</v>
      </c>
      <c r="K2366">
        <v>8.7831061960974299</v>
      </c>
      <c r="O2366" s="2">
        <v>42668</v>
      </c>
      <c r="P2366" s="3">
        <v>1.6565859313740412</v>
      </c>
      <c r="Q2366">
        <v>8.3443774756674394</v>
      </c>
      <c r="R2366">
        <v>8.7857067001147406</v>
      </c>
      <c r="S2366">
        <v>7.8148729665276999</v>
      </c>
    </row>
    <row r="2367" spans="7:19" x14ac:dyDescent="0.25">
      <c r="G2367">
        <v>2664</v>
      </c>
      <c r="H2367" s="2">
        <v>42360</v>
      </c>
      <c r="I2367" s="3">
        <v>3876.7325000000001</v>
      </c>
      <c r="J2367" s="3">
        <v>4532.8145000000004</v>
      </c>
      <c r="K2367">
        <v>8.82552111226736</v>
      </c>
      <c r="O2367" s="2">
        <v>42669</v>
      </c>
      <c r="P2367" s="3">
        <v>1.6503607129016571</v>
      </c>
      <c r="Q2367">
        <v>8.3063602545646802</v>
      </c>
      <c r="R2367">
        <v>8.7481346757200402</v>
      </c>
      <c r="S2367">
        <v>7.7979430393353804</v>
      </c>
    </row>
    <row r="2368" spans="7:19" x14ac:dyDescent="0.25">
      <c r="G2368">
        <v>2665</v>
      </c>
      <c r="H2368" s="2">
        <v>42361</v>
      </c>
      <c r="I2368" s="3">
        <v>3866.3814000000002</v>
      </c>
      <c r="J2368" s="3">
        <v>4520.7116999999998</v>
      </c>
      <c r="K2368">
        <v>8.7599107672339205</v>
      </c>
      <c r="O2368" s="2">
        <v>42670</v>
      </c>
      <c r="P2368" s="3">
        <v>1.6458814222159324</v>
      </c>
      <c r="Q2368">
        <v>8.2879236015845201</v>
      </c>
      <c r="R2368">
        <v>8.7297957803286401</v>
      </c>
      <c r="S2368">
        <v>7.7863412467984201</v>
      </c>
    </row>
    <row r="2369" spans="7:19" x14ac:dyDescent="0.25">
      <c r="G2369">
        <v>2666</v>
      </c>
      <c r="H2369" s="2">
        <v>42362</v>
      </c>
      <c r="I2369" s="3">
        <v>3829.4022</v>
      </c>
      <c r="J2369" s="3">
        <v>4477.4744000000001</v>
      </c>
      <c r="K2369">
        <v>8.7167013917074101</v>
      </c>
      <c r="O2369" s="2">
        <v>42671</v>
      </c>
      <c r="P2369" s="3">
        <v>1.6431419295013618</v>
      </c>
      <c r="Q2369">
        <v>8.2477904573442498</v>
      </c>
      <c r="R2369">
        <v>8.6893979638407206</v>
      </c>
      <c r="S2369">
        <v>7.7706963112604601</v>
      </c>
    </row>
    <row r="2370" spans="7:19" x14ac:dyDescent="0.25">
      <c r="G2370">
        <v>2667</v>
      </c>
      <c r="H2370" s="2">
        <v>42363</v>
      </c>
      <c r="I2370" s="3">
        <v>3838.201</v>
      </c>
      <c r="J2370" s="3">
        <v>4487.7620999999999</v>
      </c>
      <c r="K2370">
        <v>8.7391471735997097</v>
      </c>
      <c r="O2370" s="2">
        <v>42674</v>
      </c>
      <c r="P2370" s="3">
        <v>1.6412487627234811</v>
      </c>
      <c r="Q2370">
        <v>8.2542721436086808</v>
      </c>
      <c r="R2370">
        <v>8.6916002434822506</v>
      </c>
      <c r="S2370">
        <v>7.7757527105486801</v>
      </c>
    </row>
    <row r="2371" spans="7:19" x14ac:dyDescent="0.25">
      <c r="G2371">
        <v>2668</v>
      </c>
      <c r="H2371" s="2">
        <v>42366</v>
      </c>
      <c r="I2371" s="3">
        <v>3727.6316000000002</v>
      </c>
      <c r="J2371" s="3">
        <v>4358.4980999999998</v>
      </c>
      <c r="K2371">
        <v>8.5194770345383795</v>
      </c>
      <c r="O2371" s="2">
        <v>42675</v>
      </c>
      <c r="P2371" s="3">
        <v>1.6524520496210622</v>
      </c>
      <c r="Q2371">
        <v>8.3156400796005698</v>
      </c>
      <c r="R2371">
        <v>8.7580289559235105</v>
      </c>
      <c r="S2371">
        <v>7.8261635699875702</v>
      </c>
    </row>
    <row r="2372" spans="7:19" x14ac:dyDescent="0.25">
      <c r="G2372">
        <v>2669</v>
      </c>
      <c r="H2372" s="2">
        <v>42367</v>
      </c>
      <c r="I2372" s="3">
        <v>3761.8744999999999</v>
      </c>
      <c r="J2372" s="3">
        <v>4398.5362999999998</v>
      </c>
      <c r="K2372">
        <v>8.5857486006443899</v>
      </c>
      <c r="O2372" s="2">
        <v>42676</v>
      </c>
      <c r="P2372" s="3">
        <v>1.6398096548296774</v>
      </c>
      <c r="Q2372">
        <v>8.2619482238113999</v>
      </c>
      <c r="R2372">
        <v>8.7050095246222501</v>
      </c>
      <c r="S2372">
        <v>7.7915081378579298</v>
      </c>
    </row>
    <row r="2373" spans="7:19" x14ac:dyDescent="0.25">
      <c r="G2373">
        <v>2670</v>
      </c>
      <c r="H2373" s="2">
        <v>42368</v>
      </c>
      <c r="I2373" s="3">
        <v>3765.1752000000001</v>
      </c>
      <c r="J2373" s="3">
        <v>4402.3957</v>
      </c>
      <c r="K2373">
        <v>8.6094179339504802</v>
      </c>
      <c r="O2373" s="2">
        <v>42677</v>
      </c>
      <c r="P2373" s="3">
        <v>1.6554475135575883</v>
      </c>
      <c r="Q2373">
        <v>8.3252760301484106</v>
      </c>
      <c r="R2373">
        <v>8.7832182895861806</v>
      </c>
      <c r="S2373">
        <v>7.85041264481033</v>
      </c>
    </row>
    <row r="2374" spans="7:19" x14ac:dyDescent="0.25">
      <c r="G2374">
        <v>2671</v>
      </c>
      <c r="H2374" s="2">
        <v>42369</v>
      </c>
      <c r="I2374" s="3">
        <v>3731.0047</v>
      </c>
      <c r="J2374" s="3">
        <v>4362.442</v>
      </c>
      <c r="K2374">
        <v>8.5058156104856995</v>
      </c>
      <c r="O2374" s="2">
        <v>42678</v>
      </c>
      <c r="P2374" s="3">
        <v>1.6500803458367856</v>
      </c>
      <c r="Q2374">
        <v>8.2947053405781901</v>
      </c>
      <c r="R2374">
        <v>8.7526902411248493</v>
      </c>
      <c r="S2374">
        <v>7.8279076187870196</v>
      </c>
    </row>
    <row r="2375" spans="7:19" x14ac:dyDescent="0.25">
      <c r="G2375">
        <v>2672</v>
      </c>
      <c r="H2375" s="2">
        <v>42373</v>
      </c>
      <c r="I2375" s="3">
        <v>3469.0662000000002</v>
      </c>
      <c r="J2375" s="3">
        <v>4056.1729999999998</v>
      </c>
      <c r="K2375">
        <v>7.8498494257046998</v>
      </c>
      <c r="O2375" s="2">
        <v>42681</v>
      </c>
      <c r="P2375" s="3">
        <v>1.6512692420668256</v>
      </c>
      <c r="Q2375">
        <v>8.3139224146905892</v>
      </c>
      <c r="R2375">
        <v>8.7675315349203906</v>
      </c>
      <c r="S2375">
        <v>7.8418504349418496</v>
      </c>
    </row>
    <row r="2376" spans="7:19" x14ac:dyDescent="0.25">
      <c r="G2376">
        <v>2673</v>
      </c>
      <c r="H2376" s="2">
        <v>42374</v>
      </c>
      <c r="I2376" s="3">
        <v>3478.7797</v>
      </c>
      <c r="J2376" s="3">
        <v>4067.5304000000001</v>
      </c>
      <c r="K2376">
        <v>7.8458413454456002</v>
      </c>
      <c r="O2376" s="2">
        <v>42682</v>
      </c>
      <c r="P2376" s="3">
        <v>1.6584578700660126</v>
      </c>
      <c r="Q2376">
        <v>8.3502593684481496</v>
      </c>
      <c r="R2376">
        <v>8.8064067067410807</v>
      </c>
      <c r="S2376">
        <v>7.8692305606900899</v>
      </c>
    </row>
    <row r="2377" spans="7:19" x14ac:dyDescent="0.25">
      <c r="G2377">
        <v>2674</v>
      </c>
      <c r="H2377" s="2">
        <v>42375</v>
      </c>
      <c r="I2377" s="3">
        <v>3539.8081999999999</v>
      </c>
      <c r="J2377" s="3">
        <v>4138.8873999999996</v>
      </c>
      <c r="K2377">
        <v>8.0372706432224099</v>
      </c>
      <c r="O2377" s="2">
        <v>42683</v>
      </c>
      <c r="P2377" s="3">
        <v>1.6495715711498791</v>
      </c>
      <c r="Q2377">
        <v>8.2954979950258405</v>
      </c>
      <c r="R2377">
        <v>8.7507745525367504</v>
      </c>
      <c r="S2377">
        <v>7.8359882981767797</v>
      </c>
    </row>
    <row r="2378" spans="7:19" x14ac:dyDescent="0.25">
      <c r="G2378">
        <v>2675</v>
      </c>
      <c r="H2378" s="2">
        <v>42376</v>
      </c>
      <c r="I2378" s="3">
        <v>3294.3838999999998</v>
      </c>
      <c r="J2378" s="3">
        <v>3851.9272999999998</v>
      </c>
      <c r="K2378">
        <v>7.4053059719430703</v>
      </c>
      <c r="O2378" s="2">
        <v>42684</v>
      </c>
      <c r="P2378" s="3">
        <v>1.6680482338314802</v>
      </c>
      <c r="Q2378">
        <v>8.3984453315518195</v>
      </c>
      <c r="R2378">
        <v>8.8594455216531305</v>
      </c>
      <c r="S2378">
        <v>7.9097763737128597</v>
      </c>
    </row>
    <row r="2379" spans="7:19" x14ac:dyDescent="0.25">
      <c r="G2379">
        <v>2676</v>
      </c>
      <c r="H2379" s="2">
        <v>42377</v>
      </c>
      <c r="I2379" s="3">
        <v>3361.5632000000001</v>
      </c>
      <c r="J2379" s="3">
        <v>3930.4760999999999</v>
      </c>
      <c r="K2379">
        <v>7.6052733308256304</v>
      </c>
      <c r="O2379" s="2">
        <v>42685</v>
      </c>
      <c r="P2379" s="3">
        <v>1.6811388868090484</v>
      </c>
      <c r="Q2379">
        <v>8.4864067056427999</v>
      </c>
      <c r="R2379">
        <v>8.9471885451784008</v>
      </c>
      <c r="S2379">
        <v>7.9655873042117102</v>
      </c>
    </row>
    <row r="2380" spans="7:19" x14ac:dyDescent="0.25">
      <c r="G2380">
        <v>2677</v>
      </c>
      <c r="H2380" s="2">
        <v>42380</v>
      </c>
      <c r="I2380" s="3">
        <v>3192.4499000000001</v>
      </c>
      <c r="J2380" s="3">
        <v>3732.7420000000002</v>
      </c>
      <c r="K2380">
        <v>7.2019758009698398</v>
      </c>
      <c r="O2380" s="2">
        <v>42688</v>
      </c>
      <c r="P2380" s="3">
        <v>1.6875477117686695</v>
      </c>
      <c r="Q2380">
        <v>8.5295802804974805</v>
      </c>
      <c r="R2380">
        <v>8.9946603382519008</v>
      </c>
      <c r="S2380">
        <v>7.9951261780172898</v>
      </c>
    </row>
    <row r="2381" spans="7:19" x14ac:dyDescent="0.25">
      <c r="G2381">
        <v>2678</v>
      </c>
      <c r="H2381" s="2">
        <v>42381</v>
      </c>
      <c r="I2381" s="3">
        <v>3215.7098999999998</v>
      </c>
      <c r="J2381" s="3">
        <v>3759.9385000000002</v>
      </c>
      <c r="K2381">
        <v>7.2478393867287503</v>
      </c>
      <c r="O2381" s="2">
        <v>42689</v>
      </c>
      <c r="P2381" s="3">
        <v>1.6873615546199474</v>
      </c>
      <c r="Q2381">
        <v>8.5274410896233892</v>
      </c>
      <c r="R2381">
        <v>8.9866115305468597</v>
      </c>
      <c r="S2381">
        <v>7.9902897449365398</v>
      </c>
    </row>
    <row r="2382" spans="7:19" x14ac:dyDescent="0.25">
      <c r="G2382">
        <v>2679</v>
      </c>
      <c r="H2382" s="2">
        <v>42382</v>
      </c>
      <c r="I2382" s="3">
        <v>3155.8787000000002</v>
      </c>
      <c r="J2382" s="3">
        <v>3689.9814000000001</v>
      </c>
      <c r="K2382">
        <v>7.0598457082694299</v>
      </c>
      <c r="O2382" s="2">
        <v>42690</v>
      </c>
      <c r="P2382" s="3">
        <v>1.6872249708113818</v>
      </c>
      <c r="Q2382">
        <v>8.5370452299307296</v>
      </c>
      <c r="R2382">
        <v>8.9949502285610006</v>
      </c>
      <c r="S2382">
        <v>7.99184738467061</v>
      </c>
    </row>
    <row r="2383" spans="7:19" x14ac:dyDescent="0.25">
      <c r="G2383">
        <v>2680</v>
      </c>
      <c r="H2383" s="2">
        <v>42383</v>
      </c>
      <c r="I2383" s="3">
        <v>3221.5713999999998</v>
      </c>
      <c r="J2383" s="3">
        <v>3766.8798000000002</v>
      </c>
      <c r="K2383">
        <v>7.2574744726510403</v>
      </c>
      <c r="O2383" s="2">
        <v>42691</v>
      </c>
      <c r="P2383" s="3">
        <v>1.6906405945180523</v>
      </c>
      <c r="Q2383">
        <v>8.5518775715782098</v>
      </c>
      <c r="R2383">
        <v>9.0062197169703495</v>
      </c>
      <c r="S2383">
        <v>8.0030570385264408</v>
      </c>
    </row>
    <row r="2384" spans="7:19" x14ac:dyDescent="0.25">
      <c r="G2384">
        <v>2681</v>
      </c>
      <c r="H2384" s="2">
        <v>42384</v>
      </c>
      <c r="I2384" s="3">
        <v>3118.7301000000002</v>
      </c>
      <c r="J2384" s="3">
        <v>3646.6307999999999</v>
      </c>
      <c r="K2384">
        <v>7.0005322253639797</v>
      </c>
      <c r="O2384" s="2">
        <v>42692</v>
      </c>
      <c r="P2384" s="3">
        <v>1.6812541602523015</v>
      </c>
      <c r="Q2384">
        <v>8.4923675760592108</v>
      </c>
      <c r="R2384">
        <v>8.9400032299567407</v>
      </c>
      <c r="S2384">
        <v>7.9602151065579898</v>
      </c>
    </row>
    <row r="2385" spans="7:19" x14ac:dyDescent="0.25">
      <c r="G2385">
        <v>2682</v>
      </c>
      <c r="H2385" s="2">
        <v>42387</v>
      </c>
      <c r="I2385" s="3">
        <v>3130.7289000000001</v>
      </c>
      <c r="J2385" s="3">
        <v>3660.6605</v>
      </c>
      <c r="K2385">
        <v>7.0426273643016897</v>
      </c>
      <c r="O2385" s="2">
        <v>42695</v>
      </c>
      <c r="P2385" s="3">
        <v>1.6928915944184941</v>
      </c>
      <c r="Q2385">
        <v>8.5276579297586004</v>
      </c>
      <c r="R2385">
        <v>8.97640491051847</v>
      </c>
      <c r="S2385">
        <v>7.9843453624351399</v>
      </c>
    </row>
    <row r="2386" spans="7:19" x14ac:dyDescent="0.25">
      <c r="G2386">
        <v>2683</v>
      </c>
      <c r="H2386" s="2">
        <v>42388</v>
      </c>
      <c r="I2386" s="3">
        <v>3223.1251000000002</v>
      </c>
      <c r="J2386" s="3">
        <v>3768.6965</v>
      </c>
      <c r="K2386">
        <v>7.2784786841075304</v>
      </c>
      <c r="O2386" s="2">
        <v>42696</v>
      </c>
      <c r="P2386" s="3">
        <v>1.7062990642363522</v>
      </c>
      <c r="Q2386">
        <v>8.5870000304969292</v>
      </c>
      <c r="R2386">
        <v>9.0447230444751501</v>
      </c>
      <c r="S2386">
        <v>8.0302607723564208</v>
      </c>
    </row>
    <row r="2387" spans="7:19" x14ac:dyDescent="0.25">
      <c r="G2387">
        <v>2684</v>
      </c>
      <c r="H2387" s="2">
        <v>42389</v>
      </c>
      <c r="I2387" s="3">
        <v>3174.3780999999999</v>
      </c>
      <c r="J2387" s="3">
        <v>3711.6981999999998</v>
      </c>
      <c r="K2387">
        <v>7.18187538445396</v>
      </c>
      <c r="O2387" s="2">
        <v>42697</v>
      </c>
      <c r="P2387" s="3">
        <v>1.7094304948859238</v>
      </c>
      <c r="Q2387">
        <v>8.5724319202383796</v>
      </c>
      <c r="R2387">
        <v>9.0264087666597899</v>
      </c>
      <c r="S2387">
        <v>8.0207749489669595</v>
      </c>
    </row>
    <row r="2388" spans="7:19" x14ac:dyDescent="0.25">
      <c r="G2388">
        <v>2685</v>
      </c>
      <c r="H2388" s="2">
        <v>42390</v>
      </c>
      <c r="I2388" s="3">
        <v>3081.3454000000002</v>
      </c>
      <c r="J2388" s="3">
        <v>3602.9180000000001</v>
      </c>
      <c r="K2388">
        <v>6.9239314157849696</v>
      </c>
      <c r="O2388" s="2">
        <v>42698</v>
      </c>
      <c r="P2388" s="3">
        <v>1.7163234929910287</v>
      </c>
      <c r="Q2388">
        <v>8.5981739999354208</v>
      </c>
      <c r="R2388">
        <v>9.0566176596071806</v>
      </c>
      <c r="S2388">
        <v>8.0484894632129897</v>
      </c>
    </row>
    <row r="2389" spans="7:19" x14ac:dyDescent="0.25">
      <c r="G2389">
        <v>2686</v>
      </c>
      <c r="H2389" s="2">
        <v>42391</v>
      </c>
      <c r="I2389" s="3">
        <v>3113.4625999999998</v>
      </c>
      <c r="J2389" s="3">
        <v>3640.4715999999999</v>
      </c>
      <c r="K2389">
        <v>7.00882942773893</v>
      </c>
      <c r="O2389" s="2">
        <v>42699</v>
      </c>
      <c r="P2389" s="3">
        <v>1.7323408654641257</v>
      </c>
      <c r="Q2389">
        <v>8.6486050287769594</v>
      </c>
      <c r="R2389">
        <v>9.1106938286335293</v>
      </c>
      <c r="S2389">
        <v>8.0849825210058803</v>
      </c>
    </row>
    <row r="2390" spans="7:19" x14ac:dyDescent="0.25">
      <c r="G2390">
        <v>2687</v>
      </c>
      <c r="H2390" s="2">
        <v>42394</v>
      </c>
      <c r="I2390" s="3">
        <v>3128.886</v>
      </c>
      <c r="J2390" s="3">
        <v>3658.5057000000002</v>
      </c>
      <c r="K2390">
        <v>7.0693144943395696</v>
      </c>
      <c r="O2390" s="2">
        <v>42702</v>
      </c>
      <c r="P2390" s="3">
        <v>1.7391520367031958</v>
      </c>
      <c r="Q2390">
        <v>8.6938372721132993</v>
      </c>
      <c r="R2390">
        <v>9.1507741518028798</v>
      </c>
      <c r="S2390">
        <v>8.1154828701087993</v>
      </c>
    </row>
    <row r="2391" spans="7:19" x14ac:dyDescent="0.25">
      <c r="G2391">
        <v>2688</v>
      </c>
      <c r="H2391" s="2">
        <v>42395</v>
      </c>
      <c r="I2391" s="3">
        <v>2940.5084999999999</v>
      </c>
      <c r="J2391" s="3">
        <v>3438.2420000000002</v>
      </c>
      <c r="K2391">
        <v>6.6001027720237904</v>
      </c>
      <c r="O2391" s="2">
        <v>42703</v>
      </c>
      <c r="P2391" s="3">
        <v>1.7533992912452248</v>
      </c>
      <c r="Q2391">
        <v>8.70900333644542</v>
      </c>
      <c r="R2391">
        <v>9.1770354324887702</v>
      </c>
      <c r="S2391">
        <v>8.1270419861059509</v>
      </c>
    </row>
    <row r="2392" spans="7:19" x14ac:dyDescent="0.25">
      <c r="G2392">
        <v>2689</v>
      </c>
      <c r="H2392" s="2">
        <v>42396</v>
      </c>
      <c r="I2392" s="3">
        <v>2930.3519000000001</v>
      </c>
      <c r="J2392" s="3">
        <v>3426.3661999999999</v>
      </c>
      <c r="K2392">
        <v>6.5761510038047399</v>
      </c>
      <c r="O2392" s="2">
        <v>42704</v>
      </c>
      <c r="P2392" s="3">
        <v>1.7405887173546182</v>
      </c>
      <c r="Q2392">
        <v>8.6367743624491595</v>
      </c>
      <c r="R2392">
        <v>9.0991833057112199</v>
      </c>
      <c r="S2392">
        <v>8.0683338923589005</v>
      </c>
    </row>
    <row r="2393" spans="7:19" x14ac:dyDescent="0.25">
      <c r="G2393">
        <v>2690</v>
      </c>
      <c r="H2393" s="2">
        <v>42397</v>
      </c>
      <c r="I2393" s="3">
        <v>2853.7561999999998</v>
      </c>
      <c r="J2393" s="3">
        <v>3336.8053</v>
      </c>
      <c r="K2393">
        <v>6.35520694239493</v>
      </c>
      <c r="O2393" s="2">
        <v>42705</v>
      </c>
      <c r="P2393" s="3">
        <v>1.753889100529797</v>
      </c>
      <c r="Q2393">
        <v>8.7088279245874407</v>
      </c>
      <c r="R2393">
        <v>9.1743777956646895</v>
      </c>
      <c r="S2393">
        <v>8.1297201646977406</v>
      </c>
    </row>
    <row r="2394" spans="7:19" x14ac:dyDescent="0.25">
      <c r="G2394">
        <v>2691</v>
      </c>
      <c r="H2394" s="2">
        <v>42398</v>
      </c>
      <c r="I2394" s="3">
        <v>2946.0902000000001</v>
      </c>
      <c r="J2394" s="3">
        <v>3444.7685000000001</v>
      </c>
      <c r="K2394">
        <v>6.5877263605224403</v>
      </c>
      <c r="O2394" s="2">
        <v>42706</v>
      </c>
      <c r="P2394" s="3">
        <v>1.736138224459856</v>
      </c>
      <c r="Q2394">
        <v>8.6101763626715897</v>
      </c>
      <c r="R2394">
        <v>9.0757888338271204</v>
      </c>
      <c r="S2394">
        <v>8.0558961661931097</v>
      </c>
    </row>
    <row r="2395" spans="7:19" x14ac:dyDescent="0.25">
      <c r="G2395">
        <v>2692</v>
      </c>
      <c r="H2395" s="2">
        <v>42401</v>
      </c>
      <c r="I2395" s="3">
        <v>2901.0477000000001</v>
      </c>
      <c r="J2395" s="3">
        <v>3392.1017000000002</v>
      </c>
      <c r="K2395">
        <v>6.5057814354941002</v>
      </c>
      <c r="O2395" s="2">
        <v>42709</v>
      </c>
      <c r="P2395" s="3">
        <v>1.7068427253900247</v>
      </c>
      <c r="Q2395">
        <v>8.5098033010688798</v>
      </c>
      <c r="R2395">
        <v>8.9582858827705305</v>
      </c>
      <c r="S2395">
        <v>7.9543544923569698</v>
      </c>
    </row>
    <row r="2396" spans="7:19" x14ac:dyDescent="0.25">
      <c r="G2396">
        <v>2693</v>
      </c>
      <c r="H2396" s="2">
        <v>42402</v>
      </c>
      <c r="I2396" s="3">
        <v>2961.3337000000001</v>
      </c>
      <c r="J2396" s="3">
        <v>3462.5922999999998</v>
      </c>
      <c r="K2396">
        <v>6.6794189454743798</v>
      </c>
      <c r="O2396" s="2">
        <v>42710</v>
      </c>
      <c r="P2396" s="3">
        <v>1.7017980517883013</v>
      </c>
      <c r="Q2396">
        <v>8.49638550621634</v>
      </c>
      <c r="R2396">
        <v>8.9408268087517708</v>
      </c>
      <c r="S2396">
        <v>7.9377563672851199</v>
      </c>
    </row>
    <row r="2397" spans="7:19" x14ac:dyDescent="0.25">
      <c r="G2397">
        <v>2694</v>
      </c>
      <c r="H2397" s="2">
        <v>42403</v>
      </c>
      <c r="I2397" s="3">
        <v>2948.6386000000002</v>
      </c>
      <c r="J2397" s="3">
        <v>3447.7483000000002</v>
      </c>
      <c r="K2397">
        <v>6.6830285699415199</v>
      </c>
      <c r="O2397" s="2">
        <v>42711</v>
      </c>
      <c r="P2397" s="3">
        <v>1.7099976879487824</v>
      </c>
      <c r="Q2397">
        <v>8.5655705253122694</v>
      </c>
      <c r="R2397">
        <v>9.0067771788912303</v>
      </c>
      <c r="S2397">
        <v>7.9898915765951797</v>
      </c>
    </row>
    <row r="2398" spans="7:19" x14ac:dyDescent="0.25">
      <c r="G2398">
        <v>2695</v>
      </c>
      <c r="H2398" s="2">
        <v>42404</v>
      </c>
      <c r="I2398" s="3">
        <v>2984.7597999999998</v>
      </c>
      <c r="J2398" s="3">
        <v>3489.9836</v>
      </c>
      <c r="K2398">
        <v>6.7989604856257699</v>
      </c>
      <c r="O2398" s="2">
        <v>42712</v>
      </c>
      <c r="P2398" s="3">
        <v>1.7072402583244128</v>
      </c>
      <c r="Q2398">
        <v>8.5312165473880004</v>
      </c>
      <c r="R2398">
        <v>8.9741134536584202</v>
      </c>
      <c r="S2398">
        <v>7.9691375862917804</v>
      </c>
    </row>
    <row r="2399" spans="7:19" x14ac:dyDescent="0.25">
      <c r="G2399">
        <v>2696</v>
      </c>
      <c r="H2399" s="2">
        <v>42405</v>
      </c>
      <c r="I2399" s="3">
        <v>2963.7894000000001</v>
      </c>
      <c r="J2399" s="3">
        <v>3465.4636</v>
      </c>
      <c r="K2399">
        <v>6.7423614628877599</v>
      </c>
      <c r="O2399" s="2">
        <v>42713</v>
      </c>
      <c r="P2399" s="3">
        <v>1.7188302584149202</v>
      </c>
      <c r="Q2399">
        <v>8.5420219960759596</v>
      </c>
      <c r="R2399">
        <v>8.9852425568607508</v>
      </c>
      <c r="S2399">
        <v>7.98492491503466</v>
      </c>
    </row>
    <row r="2400" spans="7:19" x14ac:dyDescent="0.25">
      <c r="G2400">
        <v>2697</v>
      </c>
      <c r="H2400" s="2">
        <v>42415</v>
      </c>
      <c r="I2400" s="3">
        <v>2946.7066</v>
      </c>
      <c r="J2400" s="3">
        <v>3445.4892</v>
      </c>
      <c r="K2400">
        <v>6.7373039090254601</v>
      </c>
      <c r="O2400" s="2">
        <v>42716</v>
      </c>
      <c r="P2400" s="3">
        <v>1.6772476058750785</v>
      </c>
      <c r="Q2400">
        <v>8.2813624310834495</v>
      </c>
      <c r="R2400">
        <v>8.7122691725766508</v>
      </c>
      <c r="S2400">
        <v>7.78561655698996</v>
      </c>
    </row>
    <row r="2401" spans="7:19" x14ac:dyDescent="0.25">
      <c r="G2401">
        <v>2698</v>
      </c>
      <c r="H2401" s="2">
        <v>42416</v>
      </c>
      <c r="I2401" s="3">
        <v>3037.0353</v>
      </c>
      <c r="J2401" s="3">
        <v>3551.1077</v>
      </c>
      <c r="K2401">
        <v>6.9566363986765403</v>
      </c>
      <c r="O2401" s="2">
        <v>42717</v>
      </c>
      <c r="P2401" s="3">
        <v>1.6752444315357202</v>
      </c>
      <c r="Q2401">
        <v>8.3084872395708391</v>
      </c>
      <c r="R2401">
        <v>8.7347608404380193</v>
      </c>
      <c r="S2401">
        <v>7.8021601640309504</v>
      </c>
    </row>
    <row r="2402" spans="7:19" x14ac:dyDescent="0.25">
      <c r="G2402">
        <v>2699</v>
      </c>
      <c r="H2402" s="2">
        <v>42417</v>
      </c>
      <c r="I2402" s="3">
        <v>3063.3199</v>
      </c>
      <c r="J2402" s="3">
        <v>3581.8413999999998</v>
      </c>
      <c r="K2402">
        <v>7.0174972407771401</v>
      </c>
      <c r="O2402" s="2">
        <v>42718</v>
      </c>
      <c r="P2402" s="3">
        <v>1.66240830989056</v>
      </c>
      <c r="Q2402">
        <v>8.2444004383460108</v>
      </c>
      <c r="R2402">
        <v>8.6589167547740704</v>
      </c>
      <c r="S2402">
        <v>7.7449521851284198</v>
      </c>
    </row>
    <row r="2403" spans="7:19" x14ac:dyDescent="0.25">
      <c r="G2403">
        <v>2700</v>
      </c>
      <c r="H2403" s="2">
        <v>42418</v>
      </c>
      <c r="I2403" s="3">
        <v>3053.6985</v>
      </c>
      <c r="J2403" s="3">
        <v>3570.5913999999998</v>
      </c>
      <c r="K2403">
        <v>7.0156808641083401</v>
      </c>
      <c r="O2403" s="2">
        <v>42719</v>
      </c>
      <c r="P2403" s="3">
        <v>1.6434610501649289</v>
      </c>
      <c r="Q2403">
        <v>8.2201815436459498</v>
      </c>
      <c r="R2403">
        <v>8.6285997186825103</v>
      </c>
      <c r="S2403">
        <v>7.7120207294925498</v>
      </c>
    </row>
    <row r="2404" spans="7:19" x14ac:dyDescent="0.25">
      <c r="G2404">
        <v>2701</v>
      </c>
      <c r="H2404" s="2">
        <v>42419</v>
      </c>
      <c r="I2404" s="3">
        <v>3051.585</v>
      </c>
      <c r="J2404" s="3">
        <v>3568.1201000000001</v>
      </c>
      <c r="K2404">
        <v>7.0108028867285999</v>
      </c>
      <c r="O2404" s="2">
        <v>42720</v>
      </c>
      <c r="P2404" s="3">
        <v>1.6462145715176681</v>
      </c>
      <c r="Q2404">
        <v>8.2479056136337601</v>
      </c>
      <c r="R2404">
        <v>8.6609734259729105</v>
      </c>
      <c r="S2404">
        <v>7.7354750239376902</v>
      </c>
    </row>
    <row r="2405" spans="7:19" x14ac:dyDescent="0.25">
      <c r="G2405">
        <v>2702</v>
      </c>
      <c r="H2405" s="2">
        <v>42422</v>
      </c>
      <c r="I2405" s="3">
        <v>3118.8674999999998</v>
      </c>
      <c r="J2405" s="3">
        <v>3646.7914000000001</v>
      </c>
      <c r="K2405">
        <v>7.1721779697031698</v>
      </c>
      <c r="O2405" s="2">
        <v>42723</v>
      </c>
      <c r="P2405" s="3">
        <v>1.6378272148998123</v>
      </c>
      <c r="Q2405">
        <v>8.22430429934548</v>
      </c>
      <c r="R2405">
        <v>8.6347352409104303</v>
      </c>
      <c r="S2405">
        <v>7.7142061658157797</v>
      </c>
    </row>
    <row r="2406" spans="7:19" x14ac:dyDescent="0.25">
      <c r="G2406">
        <v>2703</v>
      </c>
      <c r="H2406" s="2">
        <v>42423</v>
      </c>
      <c r="I2406" s="3">
        <v>3089.3631999999998</v>
      </c>
      <c r="J2406" s="3">
        <v>3612.2930000000001</v>
      </c>
      <c r="K2406">
        <v>7.0983708665281799</v>
      </c>
      <c r="O2406" s="2">
        <v>42724</v>
      </c>
      <c r="P2406" s="3">
        <v>1.6280274500543455</v>
      </c>
      <c r="Q2406">
        <v>8.1820153076257203</v>
      </c>
      <c r="R2406">
        <v>8.5956483910776509</v>
      </c>
      <c r="S2406">
        <v>7.6839034127945798</v>
      </c>
    </row>
    <row r="2407" spans="7:19" x14ac:dyDescent="0.25">
      <c r="G2407">
        <v>2704</v>
      </c>
      <c r="H2407" s="2">
        <v>42424</v>
      </c>
      <c r="I2407" s="3">
        <v>3109.5454</v>
      </c>
      <c r="J2407" s="3">
        <v>3635.8914</v>
      </c>
      <c r="K2407">
        <v>7.1513860903155102</v>
      </c>
      <c r="O2407" s="2">
        <v>42725</v>
      </c>
      <c r="P2407" s="3">
        <v>1.6425273435025187</v>
      </c>
      <c r="Q2407">
        <v>8.2730959265856097</v>
      </c>
      <c r="R2407">
        <v>8.6897993949997794</v>
      </c>
      <c r="S2407">
        <v>7.7573595877265102</v>
      </c>
    </row>
    <row r="2408" spans="7:19" x14ac:dyDescent="0.25">
      <c r="G2408">
        <v>2705</v>
      </c>
      <c r="H2408" s="2">
        <v>42425</v>
      </c>
      <c r="I2408" s="3">
        <v>2918.7501000000002</v>
      </c>
      <c r="J2408" s="3">
        <v>3412.8006</v>
      </c>
      <c r="K2408">
        <v>6.6646763459505198</v>
      </c>
      <c r="O2408" s="2">
        <v>42726</v>
      </c>
      <c r="P2408" s="3">
        <v>1.641118267590719</v>
      </c>
      <c r="Q2408">
        <v>8.2667843589338794</v>
      </c>
      <c r="R2408">
        <v>8.6816649287046292</v>
      </c>
      <c r="S2408">
        <v>7.7529905301695496</v>
      </c>
    </row>
    <row r="2409" spans="7:19" x14ac:dyDescent="0.25">
      <c r="G2409">
        <v>2706</v>
      </c>
      <c r="H2409" s="2">
        <v>42426</v>
      </c>
      <c r="I2409" s="3">
        <v>2948.0306</v>
      </c>
      <c r="J2409" s="3">
        <v>3447.9636</v>
      </c>
      <c r="K2409">
        <v>6.7401029232598502</v>
      </c>
      <c r="O2409" s="2">
        <v>42727</v>
      </c>
      <c r="P2409" s="3">
        <v>1.6273067236259544</v>
      </c>
      <c r="Q2409">
        <v>8.1926419669104504</v>
      </c>
      <c r="R2409">
        <v>8.6041084377894208</v>
      </c>
      <c r="S2409">
        <v>7.6980454802948897</v>
      </c>
    </row>
    <row r="2410" spans="7:19" x14ac:dyDescent="0.25">
      <c r="G2410">
        <v>2707</v>
      </c>
      <c r="H2410" s="2">
        <v>42429</v>
      </c>
      <c r="I2410" s="3">
        <v>2877.4666000000002</v>
      </c>
      <c r="J2410" s="3">
        <v>3365.4331999999999</v>
      </c>
      <c r="K2410">
        <v>6.5200521923425896</v>
      </c>
      <c r="O2410" s="2">
        <v>42730</v>
      </c>
      <c r="P2410" s="3">
        <v>1.6345889033060685</v>
      </c>
      <c r="Q2410">
        <v>8.20878031581295</v>
      </c>
      <c r="R2410">
        <v>8.6272402805977002</v>
      </c>
      <c r="S2410">
        <v>7.71794318075903</v>
      </c>
    </row>
    <row r="2411" spans="7:19" x14ac:dyDescent="0.25">
      <c r="G2411">
        <v>2708</v>
      </c>
      <c r="H2411" s="2">
        <v>42430</v>
      </c>
      <c r="I2411" s="3">
        <v>2930.6936999999998</v>
      </c>
      <c r="J2411" s="3">
        <v>3427.6867000000002</v>
      </c>
      <c r="K2411">
        <v>6.6753189612467301</v>
      </c>
      <c r="O2411" s="2">
        <v>42731</v>
      </c>
      <c r="P2411" s="3">
        <v>1.6316293954685439</v>
      </c>
      <c r="Q2411">
        <v>8.1968364699218803</v>
      </c>
      <c r="R2411">
        <v>8.6122059699844105</v>
      </c>
      <c r="S2411">
        <v>7.7103288776489798</v>
      </c>
    </row>
    <row r="2412" spans="7:19" x14ac:dyDescent="0.25">
      <c r="G2412">
        <v>2709</v>
      </c>
      <c r="H2412" s="2">
        <v>42431</v>
      </c>
      <c r="I2412" s="3">
        <v>3051.3326999999999</v>
      </c>
      <c r="J2412" s="3">
        <v>3568.7838999999999</v>
      </c>
      <c r="K2412">
        <v>7.0101193258102699</v>
      </c>
      <c r="O2412" s="2">
        <v>42732</v>
      </c>
      <c r="P2412" s="3">
        <v>1.6244972111396436</v>
      </c>
      <c r="Q2412">
        <v>8.16263043499338</v>
      </c>
      <c r="R2412">
        <v>8.5741454410681097</v>
      </c>
      <c r="S2412">
        <v>7.6829247110512799</v>
      </c>
    </row>
    <row r="2413" spans="7:19" x14ac:dyDescent="0.25">
      <c r="G2413">
        <v>2710</v>
      </c>
      <c r="H2413" s="2">
        <v>42432</v>
      </c>
      <c r="I2413" s="3">
        <v>3058.4218999999998</v>
      </c>
      <c r="J2413" s="3">
        <v>3577.0752000000002</v>
      </c>
      <c r="K2413">
        <v>7.0169450389421897</v>
      </c>
      <c r="O2413" s="2">
        <v>42733</v>
      </c>
      <c r="P2413" s="3">
        <v>1.6224682833472248</v>
      </c>
      <c r="Q2413">
        <v>8.1533207614869898</v>
      </c>
      <c r="R2413">
        <v>8.5660251216718404</v>
      </c>
      <c r="S2413">
        <v>7.6768036814595098</v>
      </c>
    </row>
    <row r="2414" spans="7:19" x14ac:dyDescent="0.25">
      <c r="G2414">
        <v>2711</v>
      </c>
      <c r="H2414" s="2">
        <v>42433</v>
      </c>
      <c r="I2414" s="3">
        <v>3093.8895000000002</v>
      </c>
      <c r="J2414" s="3">
        <v>3618.5574999999999</v>
      </c>
      <c r="K2414">
        <v>6.98195167278688</v>
      </c>
      <c r="O2414" s="2">
        <v>42734</v>
      </c>
      <c r="P2414" s="3">
        <v>1.6285276265436643</v>
      </c>
      <c r="Q2414">
        <v>8.1889544156538694</v>
      </c>
      <c r="R2414">
        <v>8.6021600264577405</v>
      </c>
      <c r="S2414">
        <v>7.70719960211032</v>
      </c>
    </row>
    <row r="2415" spans="7:19" x14ac:dyDescent="0.25">
      <c r="G2415">
        <v>2712</v>
      </c>
      <c r="H2415" s="2">
        <v>42436</v>
      </c>
      <c r="I2415" s="3">
        <v>3104.8397</v>
      </c>
      <c r="J2415" s="3">
        <v>3631.3645999999999</v>
      </c>
      <c r="K2415">
        <v>7.0779602839609304</v>
      </c>
      <c r="O2415" s="2">
        <v>42738</v>
      </c>
      <c r="P2415" s="3">
        <v>1.6443433733403214</v>
      </c>
      <c r="Q2415">
        <v>8.2572169481750404</v>
      </c>
      <c r="R2415">
        <v>8.6750477903250101</v>
      </c>
      <c r="S2415">
        <v>7.7486989392301</v>
      </c>
    </row>
    <row r="2416" spans="7:19" x14ac:dyDescent="0.25">
      <c r="G2416">
        <v>2713</v>
      </c>
      <c r="H2416" s="2">
        <v>42437</v>
      </c>
      <c r="I2416" s="3">
        <v>3107.6727000000001</v>
      </c>
      <c r="J2416" s="3">
        <v>3634.6781000000001</v>
      </c>
      <c r="K2416">
        <v>7.0764592251324601</v>
      </c>
      <c r="O2416" s="2">
        <v>42739</v>
      </c>
      <c r="P2416" s="3">
        <v>1.657176697485788</v>
      </c>
      <c r="Q2416">
        <v>8.3377510131348203</v>
      </c>
      <c r="R2416">
        <v>8.7567113081994208</v>
      </c>
      <c r="S2416">
        <v>7.7881970508767502</v>
      </c>
    </row>
    <row r="2417" spans="7:19" x14ac:dyDescent="0.25">
      <c r="G2417">
        <v>2714</v>
      </c>
      <c r="H2417" s="2">
        <v>42438</v>
      </c>
      <c r="I2417" s="3">
        <v>3071.9070000000002</v>
      </c>
      <c r="J2417" s="3">
        <v>3592.8471</v>
      </c>
      <c r="K2417">
        <v>6.9243792045298198</v>
      </c>
      <c r="O2417" s="2">
        <v>42740</v>
      </c>
      <c r="P2417" s="3">
        <v>1.656919615491895</v>
      </c>
      <c r="Q2417">
        <v>8.3372276508741905</v>
      </c>
      <c r="R2417">
        <v>8.7563779585461496</v>
      </c>
      <c r="S2417">
        <v>7.7917367280033201</v>
      </c>
    </row>
    <row r="2418" spans="7:19" x14ac:dyDescent="0.25">
      <c r="G2418">
        <v>2715</v>
      </c>
      <c r="H2418" s="2">
        <v>42439</v>
      </c>
      <c r="I2418" s="3">
        <v>3013.1457</v>
      </c>
      <c r="J2418" s="3">
        <v>3524.1210000000001</v>
      </c>
      <c r="K2418">
        <v>6.8181246288183202</v>
      </c>
      <c r="O2418" s="2">
        <v>42741</v>
      </c>
      <c r="P2418" s="3">
        <v>1.6470194697750726</v>
      </c>
      <c r="Q2418">
        <v>8.2934493485202196</v>
      </c>
      <c r="R2418">
        <v>8.70760690034124</v>
      </c>
      <c r="S2418">
        <v>7.76911921294524</v>
      </c>
    </row>
    <row r="2419" spans="7:19" x14ac:dyDescent="0.25">
      <c r="G2419">
        <v>2716</v>
      </c>
      <c r="H2419" s="2">
        <v>42440</v>
      </c>
      <c r="I2419" s="3">
        <v>3018.2844</v>
      </c>
      <c r="J2419" s="3">
        <v>3530.1311999999998</v>
      </c>
      <c r="K2419">
        <v>6.8281092711295104</v>
      </c>
      <c r="O2419" s="2">
        <v>42744</v>
      </c>
      <c r="P2419" s="3">
        <v>1.6550068662161592</v>
      </c>
      <c r="Q2419">
        <v>8.3207612028117808</v>
      </c>
      <c r="R2419">
        <v>8.7441814527300092</v>
      </c>
      <c r="S2419">
        <v>7.7871667793820203</v>
      </c>
    </row>
    <row r="2420" spans="7:19" x14ac:dyDescent="0.25">
      <c r="G2420">
        <v>2717</v>
      </c>
      <c r="H2420" s="2">
        <v>42443</v>
      </c>
      <c r="I2420" s="3">
        <v>3065.6904</v>
      </c>
      <c r="J2420" s="3">
        <v>3585.5763000000002</v>
      </c>
      <c r="K2420">
        <v>7.0181923199374996</v>
      </c>
      <c r="O2420" s="2">
        <v>42745</v>
      </c>
      <c r="P2420" s="3">
        <v>1.6522370535416755</v>
      </c>
      <c r="Q2420">
        <v>8.3039507758359292</v>
      </c>
      <c r="R2420">
        <v>8.7277932397211604</v>
      </c>
      <c r="S2420">
        <v>7.7733865602351901</v>
      </c>
    </row>
    <row r="2421" spans="7:19" x14ac:dyDescent="0.25">
      <c r="G2421">
        <v>2718</v>
      </c>
      <c r="H2421" s="2">
        <v>42444</v>
      </c>
      <c r="I2421" s="3">
        <v>3074.7795999999998</v>
      </c>
      <c r="J2421" s="3">
        <v>3596.2069999999999</v>
      </c>
      <c r="K2421">
        <v>7.0119583480557903</v>
      </c>
      <c r="O2421" s="2">
        <v>42746</v>
      </c>
      <c r="P2421" s="3">
        <v>1.640539431992371</v>
      </c>
      <c r="Q2421">
        <v>8.2368138910526891</v>
      </c>
      <c r="R2421">
        <v>8.6604205210180805</v>
      </c>
      <c r="S2421">
        <v>7.73802263583271</v>
      </c>
    </row>
    <row r="2422" spans="7:19" x14ac:dyDescent="0.25">
      <c r="G2422">
        <v>2719</v>
      </c>
      <c r="H2422" s="2">
        <v>42445</v>
      </c>
      <c r="I2422" s="3">
        <v>3090.0328</v>
      </c>
      <c r="J2422" s="3">
        <v>3614.0468000000001</v>
      </c>
      <c r="K2422">
        <v>6.9834136502829498</v>
      </c>
      <c r="O2422" s="2">
        <v>42747</v>
      </c>
      <c r="P2422" s="3">
        <v>1.6322388801444165</v>
      </c>
      <c r="Q2422">
        <v>8.17852778610842</v>
      </c>
      <c r="R2422">
        <v>8.5969187795149598</v>
      </c>
      <c r="S2422">
        <v>7.7032230534822199</v>
      </c>
    </row>
    <row r="2423" spans="7:19" x14ac:dyDescent="0.25">
      <c r="G2423">
        <v>2720</v>
      </c>
      <c r="H2423" s="2">
        <v>42446</v>
      </c>
      <c r="I2423" s="3">
        <v>3124.2039</v>
      </c>
      <c r="J2423" s="3">
        <v>3654.0127000000002</v>
      </c>
      <c r="K2423">
        <v>7.1478302443775297</v>
      </c>
      <c r="O2423" s="2">
        <v>42748</v>
      </c>
      <c r="P2423" s="3">
        <v>1.6333646269328459</v>
      </c>
      <c r="Q2423">
        <v>8.1612804267654404</v>
      </c>
      <c r="R2423">
        <v>8.5774110223028206</v>
      </c>
      <c r="S2423">
        <v>7.6955944170889499</v>
      </c>
    </row>
    <row r="2424" spans="7:19" x14ac:dyDescent="0.25">
      <c r="G2424">
        <v>2721</v>
      </c>
      <c r="H2424" s="2">
        <v>42447</v>
      </c>
      <c r="I2424" s="3">
        <v>3171.9630000000002</v>
      </c>
      <c r="J2424" s="3">
        <v>3709.8708999999999</v>
      </c>
      <c r="K2424">
        <v>7.3215483105664303</v>
      </c>
      <c r="O2424" s="2">
        <v>42751</v>
      </c>
      <c r="P2424" s="3">
        <v>1.6331350262594713</v>
      </c>
      <c r="Q2424">
        <v>8.1103603966272999</v>
      </c>
      <c r="R2424">
        <v>8.5252774754516594</v>
      </c>
      <c r="S2424">
        <v>7.6811692537265799</v>
      </c>
    </row>
    <row r="2425" spans="7:19" x14ac:dyDescent="0.25">
      <c r="G2425">
        <v>2722</v>
      </c>
      <c r="H2425" s="2">
        <v>42450</v>
      </c>
      <c r="I2425" s="3">
        <v>3249.4371999999998</v>
      </c>
      <c r="J2425" s="3">
        <v>3800.4832999999999</v>
      </c>
      <c r="K2425">
        <v>7.5012734333255899</v>
      </c>
      <c r="O2425" s="2">
        <v>42752</v>
      </c>
      <c r="P2425" s="3">
        <v>1.6365350580193205</v>
      </c>
      <c r="Q2425">
        <v>8.1365262539548908</v>
      </c>
      <c r="R2425">
        <v>8.5553192415331498</v>
      </c>
      <c r="S2425">
        <v>7.6993831786508498</v>
      </c>
    </row>
    <row r="2426" spans="7:19" x14ac:dyDescent="0.25">
      <c r="G2426">
        <v>2723</v>
      </c>
      <c r="H2426" s="2">
        <v>42451</v>
      </c>
      <c r="I2426" s="3">
        <v>3225.7903000000001</v>
      </c>
      <c r="J2426" s="3">
        <v>3772.8263999999999</v>
      </c>
      <c r="K2426">
        <v>7.4557138014585602</v>
      </c>
      <c r="O2426" s="2">
        <v>42753</v>
      </c>
      <c r="P2426" s="3">
        <v>1.642935325921056</v>
      </c>
      <c r="Q2426">
        <v>8.1550114320902196</v>
      </c>
      <c r="R2426">
        <v>8.5744617418960605</v>
      </c>
      <c r="S2426">
        <v>7.7203047784661596</v>
      </c>
    </row>
    <row r="2427" spans="7:19" x14ac:dyDescent="0.25">
      <c r="G2427">
        <v>2724</v>
      </c>
      <c r="H2427" s="2">
        <v>42452</v>
      </c>
      <c r="I2427" s="3">
        <v>3236.0924</v>
      </c>
      <c r="J2427" s="3">
        <v>3784.8755000000001</v>
      </c>
      <c r="K2427">
        <v>7.4876205680281203</v>
      </c>
      <c r="O2427" s="2">
        <v>42754</v>
      </c>
      <c r="P2427" s="3">
        <v>1.6379779507656509</v>
      </c>
      <c r="Q2427">
        <v>8.1211570835434301</v>
      </c>
      <c r="R2427">
        <v>8.5434294220510196</v>
      </c>
      <c r="S2427">
        <v>7.7026656978386798</v>
      </c>
    </row>
    <row r="2428" spans="7:19" x14ac:dyDescent="0.25">
      <c r="G2428">
        <v>2725</v>
      </c>
      <c r="H2428" s="2">
        <v>42453</v>
      </c>
      <c r="I2428" s="3">
        <v>3181.8507</v>
      </c>
      <c r="J2428" s="3">
        <v>3721.4353999999998</v>
      </c>
      <c r="K2428">
        <v>7.3561651960846497</v>
      </c>
      <c r="O2428" s="2">
        <v>42755</v>
      </c>
      <c r="P2428" s="3">
        <v>1.6505729114813501</v>
      </c>
      <c r="Q2428">
        <v>8.1955531852461103</v>
      </c>
      <c r="R2428">
        <v>8.6204386513765598</v>
      </c>
      <c r="S2428">
        <v>7.7387971542031</v>
      </c>
    </row>
    <row r="2429" spans="7:19" x14ac:dyDescent="0.25">
      <c r="G2429">
        <v>2726</v>
      </c>
      <c r="H2429" s="2">
        <v>42454</v>
      </c>
      <c r="I2429" s="3">
        <v>3197.8168999999998</v>
      </c>
      <c r="J2429" s="3">
        <v>3740.1091000000001</v>
      </c>
      <c r="K2429">
        <v>7.3774648211587701</v>
      </c>
      <c r="O2429" s="2">
        <v>42758</v>
      </c>
      <c r="P2429" s="3">
        <v>1.6550951108756089</v>
      </c>
      <c r="Q2429">
        <v>8.23751302560194</v>
      </c>
      <c r="R2429">
        <v>8.6657007674705593</v>
      </c>
      <c r="S2429">
        <v>7.7603980977014801</v>
      </c>
    </row>
    <row r="2430" spans="7:19" x14ac:dyDescent="0.25">
      <c r="G2430">
        <v>2727</v>
      </c>
      <c r="H2430" s="2">
        <v>42457</v>
      </c>
      <c r="I2430" s="3">
        <v>3169.7283000000002</v>
      </c>
      <c r="J2430" s="3">
        <v>3707.2572</v>
      </c>
      <c r="K2430">
        <v>7.3446085350784198</v>
      </c>
      <c r="O2430" s="2">
        <v>42759</v>
      </c>
      <c r="P2430" s="3">
        <v>1.6552772363335968</v>
      </c>
      <c r="Q2430">
        <v>8.2417390256695899</v>
      </c>
      <c r="R2430">
        <v>8.6680765665179198</v>
      </c>
      <c r="S2430">
        <v>7.7683283517365602</v>
      </c>
    </row>
    <row r="2431" spans="7:19" x14ac:dyDescent="0.25">
      <c r="G2431">
        <v>2728</v>
      </c>
      <c r="H2431" s="2">
        <v>42458</v>
      </c>
      <c r="I2431" s="3">
        <v>3135.4097999999999</v>
      </c>
      <c r="J2431" s="3">
        <v>3667.1188999999999</v>
      </c>
      <c r="K2431">
        <v>7.2542411187904499</v>
      </c>
      <c r="O2431" s="2">
        <v>42760</v>
      </c>
      <c r="P2431" s="3">
        <v>1.6609121412309491</v>
      </c>
      <c r="Q2431">
        <v>8.2763190463713201</v>
      </c>
      <c r="R2431">
        <v>8.7043798008417692</v>
      </c>
      <c r="S2431">
        <v>7.7922744184859596</v>
      </c>
    </row>
    <row r="2432" spans="7:19" x14ac:dyDescent="0.25">
      <c r="G2432">
        <v>2729</v>
      </c>
      <c r="H2432" s="2">
        <v>42459</v>
      </c>
      <c r="I2432" s="3">
        <v>3216.2752999999998</v>
      </c>
      <c r="J2432" s="3">
        <v>3761.6977000000002</v>
      </c>
      <c r="K2432">
        <v>7.4806170934341596</v>
      </c>
      <c r="O2432" s="2">
        <v>42761</v>
      </c>
      <c r="P2432" s="3">
        <v>1.666843745654619</v>
      </c>
      <c r="Q2432">
        <v>8.3214156400830603</v>
      </c>
      <c r="R2432">
        <v>8.7503123739108499</v>
      </c>
      <c r="S2432">
        <v>7.8142316635225599</v>
      </c>
    </row>
    <row r="2433" spans="7:19" x14ac:dyDescent="0.25">
      <c r="G2433">
        <v>2730</v>
      </c>
      <c r="H2433" s="2">
        <v>42460</v>
      </c>
      <c r="I2433" s="3">
        <v>3218.0879</v>
      </c>
      <c r="J2433" s="3">
        <v>3763.8177000000001</v>
      </c>
      <c r="K2433">
        <v>7.50147132521505</v>
      </c>
      <c r="O2433" s="2">
        <v>42769</v>
      </c>
      <c r="P2433" s="3">
        <v>1.6552976004857776</v>
      </c>
      <c r="Q2433">
        <v>8.2707177631582507</v>
      </c>
      <c r="R2433">
        <v>8.6995787549300001</v>
      </c>
      <c r="S2433">
        <v>7.7851396679932803</v>
      </c>
    </row>
    <row r="2434" spans="7:19" x14ac:dyDescent="0.25">
      <c r="G2434">
        <v>2731</v>
      </c>
      <c r="H2434" s="2">
        <v>42461</v>
      </c>
      <c r="I2434" s="3">
        <v>3221.8948</v>
      </c>
      <c r="J2434" s="3">
        <v>3768.3476000000001</v>
      </c>
      <c r="K2434">
        <v>7.5069352753499103</v>
      </c>
      <c r="O2434" s="2">
        <v>42772</v>
      </c>
      <c r="P2434" s="3">
        <v>1.6595842339499625</v>
      </c>
      <c r="Q2434">
        <v>8.3094800095597492</v>
      </c>
      <c r="R2434">
        <v>8.7402592353426805</v>
      </c>
      <c r="S2434">
        <v>7.7969607545584401</v>
      </c>
    </row>
    <row r="2435" spans="7:19" x14ac:dyDescent="0.25">
      <c r="G2435">
        <v>2732</v>
      </c>
      <c r="H2435" s="2">
        <v>42465</v>
      </c>
      <c r="I2435" s="3">
        <v>3264.4857999999999</v>
      </c>
      <c r="J2435" s="3">
        <v>3818.1624000000002</v>
      </c>
      <c r="K2435">
        <v>7.6407451419244197</v>
      </c>
      <c r="O2435" s="2">
        <v>42773</v>
      </c>
      <c r="P2435" s="3">
        <v>1.655884376046491</v>
      </c>
      <c r="Q2435">
        <v>8.2985031868224404</v>
      </c>
      <c r="R2435">
        <v>8.7290258407821106</v>
      </c>
      <c r="S2435">
        <v>7.7953052278595596</v>
      </c>
    </row>
    <row r="2436" spans="7:19" x14ac:dyDescent="0.25">
      <c r="G2436">
        <v>2733</v>
      </c>
      <c r="H2436" s="2">
        <v>42466</v>
      </c>
      <c r="I2436" s="3">
        <v>3257.5275999999999</v>
      </c>
      <c r="J2436" s="3">
        <v>3810.0239999999999</v>
      </c>
      <c r="K2436">
        <v>7.6433282352733398</v>
      </c>
      <c r="O2436" s="2">
        <v>42774</v>
      </c>
      <c r="P2436" s="3">
        <v>1.664544818002075</v>
      </c>
      <c r="Q2436">
        <v>8.3465515327893094</v>
      </c>
      <c r="R2436">
        <v>8.7777632657850706</v>
      </c>
      <c r="S2436">
        <v>7.8162696627927604</v>
      </c>
    </row>
    <row r="2437" spans="7:19" x14ac:dyDescent="0.25">
      <c r="G2437">
        <v>2734</v>
      </c>
      <c r="H2437" s="2">
        <v>42467</v>
      </c>
      <c r="I2437" s="3">
        <v>3209.2901999999999</v>
      </c>
      <c r="J2437" s="3">
        <v>3753.6228000000001</v>
      </c>
      <c r="K2437">
        <v>7.5327967501875701</v>
      </c>
      <c r="O2437" s="2">
        <v>42775</v>
      </c>
      <c r="P2437" s="3">
        <v>1.6709429466393386</v>
      </c>
      <c r="Q2437">
        <v>8.3940575372803803</v>
      </c>
      <c r="R2437">
        <v>8.8233839957247309</v>
      </c>
      <c r="S2437">
        <v>7.8414705810836702</v>
      </c>
    </row>
    <row r="2438" spans="7:19" x14ac:dyDescent="0.25">
      <c r="G2438">
        <v>2735</v>
      </c>
      <c r="H2438" s="2">
        <v>42468</v>
      </c>
      <c r="I2438" s="3">
        <v>3185.7258000000002</v>
      </c>
      <c r="J2438" s="3">
        <v>3726.0614999999998</v>
      </c>
      <c r="K2438">
        <v>7.4841823410946704</v>
      </c>
      <c r="O2438" s="2">
        <v>42776</v>
      </c>
      <c r="P2438" s="3">
        <v>1.6794024211537051</v>
      </c>
      <c r="Q2438">
        <v>8.4305918404069509</v>
      </c>
      <c r="R2438">
        <v>8.8646888003305708</v>
      </c>
      <c r="S2438">
        <v>7.8756968701160002</v>
      </c>
    </row>
    <row r="2439" spans="7:19" x14ac:dyDescent="0.25">
      <c r="G2439">
        <v>2736</v>
      </c>
      <c r="H2439" s="2">
        <v>42471</v>
      </c>
      <c r="I2439" s="3">
        <v>3230.0956999999999</v>
      </c>
      <c r="J2439" s="3">
        <v>3777.9571000000001</v>
      </c>
      <c r="K2439">
        <v>7.6173618399592904</v>
      </c>
      <c r="O2439" s="2">
        <v>42779</v>
      </c>
      <c r="P2439" s="3">
        <v>1.6906139771312625</v>
      </c>
      <c r="Q2439">
        <v>8.4896120432711299</v>
      </c>
      <c r="R2439">
        <v>8.9248154798909596</v>
      </c>
      <c r="S2439">
        <v>7.9137895564811602</v>
      </c>
    </row>
    <row r="2440" spans="7:19" x14ac:dyDescent="0.25">
      <c r="G2440">
        <v>2737</v>
      </c>
      <c r="H2440" s="2">
        <v>42472</v>
      </c>
      <c r="I2440" s="3">
        <v>3218.4497000000001</v>
      </c>
      <c r="J2440" s="3">
        <v>3764.5219000000002</v>
      </c>
      <c r="K2440">
        <v>7.58267282265773</v>
      </c>
      <c r="O2440" s="2">
        <v>42780</v>
      </c>
      <c r="P2440" s="3">
        <v>1.6903823606125206</v>
      </c>
      <c r="Q2440">
        <v>8.4992435359369196</v>
      </c>
      <c r="R2440">
        <v>8.9391995301565608</v>
      </c>
      <c r="S2440">
        <v>7.92800359189473</v>
      </c>
    </row>
    <row r="2441" spans="7:19" x14ac:dyDescent="0.25">
      <c r="G2441">
        <v>2738</v>
      </c>
      <c r="H2441" s="2">
        <v>42473</v>
      </c>
      <c r="I2441" s="3">
        <v>3261.3831</v>
      </c>
      <c r="J2441" s="3">
        <v>3814.7397999999998</v>
      </c>
      <c r="K2441">
        <v>7.7022864636444197</v>
      </c>
      <c r="O2441" s="2">
        <v>42781</v>
      </c>
      <c r="P2441" s="3">
        <v>1.6834496626955884</v>
      </c>
      <c r="Q2441">
        <v>8.4346171423158101</v>
      </c>
      <c r="R2441">
        <v>8.8746034035847003</v>
      </c>
      <c r="S2441">
        <v>7.8920945850867703</v>
      </c>
    </row>
    <row r="2442" spans="7:19" x14ac:dyDescent="0.25">
      <c r="G2442">
        <v>2739</v>
      </c>
      <c r="H2442" s="2">
        <v>42474</v>
      </c>
      <c r="I2442" s="3">
        <v>3275.8321000000001</v>
      </c>
      <c r="J2442" s="3">
        <v>3831.6404000000002</v>
      </c>
      <c r="K2442">
        <v>7.7393364350338798</v>
      </c>
      <c r="O2442" s="2">
        <v>42782</v>
      </c>
      <c r="P2442" s="3">
        <v>1.6929057053360659</v>
      </c>
      <c r="Q2442">
        <v>8.4961906994322707</v>
      </c>
      <c r="R2442">
        <v>8.9425636455082707</v>
      </c>
      <c r="S2442">
        <v>7.9317275347345104</v>
      </c>
    </row>
    <row r="2443" spans="7:19" x14ac:dyDescent="0.25">
      <c r="G2443">
        <v>2740</v>
      </c>
      <c r="H2443" s="2">
        <v>42475</v>
      </c>
      <c r="I2443" s="3">
        <v>3272.2053000000001</v>
      </c>
      <c r="J2443" s="3">
        <v>3827.5018</v>
      </c>
      <c r="K2443">
        <v>7.7197833704669696</v>
      </c>
      <c r="O2443" s="2">
        <v>42783</v>
      </c>
      <c r="P2443" s="3">
        <v>1.6833162466440288</v>
      </c>
      <c r="Q2443">
        <v>8.4540244833143401</v>
      </c>
      <c r="R2443">
        <v>8.8872908543107094</v>
      </c>
      <c r="S2443">
        <v>7.8973060301003501</v>
      </c>
    </row>
    <row r="2444" spans="7:19" x14ac:dyDescent="0.25">
      <c r="G2444">
        <v>2741</v>
      </c>
      <c r="H2444" s="2">
        <v>42478</v>
      </c>
      <c r="I2444" s="3">
        <v>3228.4531000000002</v>
      </c>
      <c r="J2444" s="3">
        <v>3776.3683999999998</v>
      </c>
      <c r="K2444">
        <v>7.6142707130030303</v>
      </c>
      <c r="O2444" s="2">
        <v>42786</v>
      </c>
      <c r="P2444" s="3">
        <v>1.7078914586574798</v>
      </c>
      <c r="Q2444">
        <v>8.5806523486785604</v>
      </c>
      <c r="R2444">
        <v>9.0214287945728806</v>
      </c>
      <c r="S2444">
        <v>7.9844436492416504</v>
      </c>
    </row>
    <row r="2445" spans="7:19" x14ac:dyDescent="0.25">
      <c r="G2445">
        <v>2742</v>
      </c>
      <c r="H2445" s="2">
        <v>42479</v>
      </c>
      <c r="I2445" s="3">
        <v>3238.3029000000001</v>
      </c>
      <c r="J2445" s="3">
        <v>3787.9297000000001</v>
      </c>
      <c r="K2445">
        <v>7.6343107515007604</v>
      </c>
      <c r="O2445" s="2">
        <v>42787</v>
      </c>
      <c r="P2445" s="3">
        <v>1.7135151324163567</v>
      </c>
      <c r="Q2445">
        <v>8.6269567884654901</v>
      </c>
      <c r="R2445">
        <v>9.07070290686565</v>
      </c>
      <c r="S2445">
        <v>8.0068317536765399</v>
      </c>
    </row>
    <row r="2446" spans="7:19" x14ac:dyDescent="0.25">
      <c r="G2446">
        <v>2743</v>
      </c>
      <c r="H2446" s="2">
        <v>42480</v>
      </c>
      <c r="I2446" s="3">
        <v>3181.0264000000002</v>
      </c>
      <c r="J2446" s="3">
        <v>3720.9317999999998</v>
      </c>
      <c r="K2446">
        <v>7.4252810252017696</v>
      </c>
      <c r="O2446" s="2">
        <v>42788</v>
      </c>
      <c r="P2446" s="3">
        <v>1.716926436454383</v>
      </c>
      <c r="Q2446">
        <v>8.6628085834063704</v>
      </c>
      <c r="R2446">
        <v>9.1058575843536698</v>
      </c>
      <c r="S2446">
        <v>8.0339619015686807</v>
      </c>
    </row>
    <row r="2447" spans="7:19" x14ac:dyDescent="0.25">
      <c r="G2447">
        <v>2744</v>
      </c>
      <c r="H2447" s="2">
        <v>42481</v>
      </c>
      <c r="I2447" s="3">
        <v>3160.6033000000002</v>
      </c>
      <c r="J2447" s="3">
        <v>3697.0423999999998</v>
      </c>
      <c r="K2447">
        <v>7.3663722042004203</v>
      </c>
      <c r="O2447" s="2">
        <v>42789</v>
      </c>
      <c r="P2447" s="3">
        <v>1.7088415389210374</v>
      </c>
      <c r="Q2447">
        <v>8.6397600005155102</v>
      </c>
      <c r="R2447">
        <v>9.0809733913800006</v>
      </c>
      <c r="S2447">
        <v>8.0149791757079196</v>
      </c>
    </row>
    <row r="2448" spans="7:19" x14ac:dyDescent="0.25">
      <c r="G2448">
        <v>2745</v>
      </c>
      <c r="H2448" s="2">
        <v>42482</v>
      </c>
      <c r="I2448" s="3">
        <v>3174.9011999999998</v>
      </c>
      <c r="J2448" s="3">
        <v>3714.0293000000001</v>
      </c>
      <c r="K2448">
        <v>7.3955670303018204</v>
      </c>
      <c r="O2448" s="2">
        <v>42790</v>
      </c>
      <c r="P2448" s="3">
        <v>1.7091013361352212</v>
      </c>
      <c r="Q2448">
        <v>8.6486794679551409</v>
      </c>
      <c r="R2448">
        <v>9.0854881884379708</v>
      </c>
      <c r="S2448">
        <v>8.0137431162232708</v>
      </c>
    </row>
    <row r="2449" spans="7:19" x14ac:dyDescent="0.25">
      <c r="G2449">
        <v>2746</v>
      </c>
      <c r="H2449" s="2">
        <v>42485</v>
      </c>
      <c r="I2449" s="3">
        <v>3162.0331000000001</v>
      </c>
      <c r="J2449" s="3">
        <v>3699.0146</v>
      </c>
      <c r="K2449">
        <v>7.3656287482455296</v>
      </c>
      <c r="O2449" s="2">
        <v>42793</v>
      </c>
      <c r="P2449" s="3">
        <v>1.6955081617053556</v>
      </c>
      <c r="Q2449">
        <v>8.6031008104683906</v>
      </c>
      <c r="R2449">
        <v>9.0305667362720197</v>
      </c>
      <c r="S2449">
        <v>7.9852791795291598</v>
      </c>
    </row>
    <row r="2450" spans="7:19" x14ac:dyDescent="0.25">
      <c r="G2450">
        <v>2747</v>
      </c>
      <c r="H2450" s="2">
        <v>42486</v>
      </c>
      <c r="I2450" s="3">
        <v>3179.1605</v>
      </c>
      <c r="J2450" s="3">
        <v>3719.1064000000001</v>
      </c>
      <c r="K2450">
        <v>7.4133366546232899</v>
      </c>
      <c r="O2450" s="2">
        <v>42794</v>
      </c>
      <c r="P2450" s="3">
        <v>1.6987492296590916</v>
      </c>
      <c r="Q2450">
        <v>8.6500053064948492</v>
      </c>
      <c r="R2450">
        <v>9.0774049922776499</v>
      </c>
      <c r="S2450">
        <v>8.0123468423437902</v>
      </c>
    </row>
    <row r="2451" spans="7:19" x14ac:dyDescent="0.25">
      <c r="G2451">
        <v>2748</v>
      </c>
      <c r="H2451" s="2">
        <v>42487</v>
      </c>
      <c r="I2451" s="3">
        <v>3165.9155999999998</v>
      </c>
      <c r="J2451" s="3">
        <v>3703.9740000000002</v>
      </c>
      <c r="K2451">
        <v>7.3929298494548297</v>
      </c>
      <c r="O2451" s="2">
        <v>42795</v>
      </c>
      <c r="P2451" s="3">
        <v>1.701517767002833</v>
      </c>
      <c r="Q2451">
        <v>8.6777723595108007</v>
      </c>
      <c r="R2451">
        <v>9.1015709789777208</v>
      </c>
      <c r="S2451">
        <v>8.0295338019723097</v>
      </c>
    </row>
    <row r="2452" spans="7:19" x14ac:dyDescent="0.25">
      <c r="G2452">
        <v>2749</v>
      </c>
      <c r="H2452" s="2">
        <v>42488</v>
      </c>
      <c r="I2452" s="3">
        <v>3160.5808999999999</v>
      </c>
      <c r="J2452" s="3">
        <v>3698.2788</v>
      </c>
      <c r="K2452">
        <v>7.3843804541857798</v>
      </c>
      <c r="O2452" s="2">
        <v>42796</v>
      </c>
      <c r="P2452" s="3">
        <v>1.6900341130403802</v>
      </c>
      <c r="Q2452">
        <v>8.6263166011325101</v>
      </c>
      <c r="R2452">
        <v>9.0485329590718901</v>
      </c>
      <c r="S2452">
        <v>7.9944098065545104</v>
      </c>
    </row>
    <row r="2453" spans="7:19" x14ac:dyDescent="0.25">
      <c r="G2453">
        <v>2750</v>
      </c>
      <c r="H2453" s="2">
        <v>42489</v>
      </c>
      <c r="I2453" s="3">
        <v>3156.7451000000001</v>
      </c>
      <c r="J2453" s="3">
        <v>3694.4625999999998</v>
      </c>
      <c r="K2453">
        <v>7.38000003548132</v>
      </c>
      <c r="O2453" s="2">
        <v>42797</v>
      </c>
      <c r="P2453" s="3">
        <v>1.6864752408935213</v>
      </c>
      <c r="Q2453">
        <v>8.6223419924994698</v>
      </c>
      <c r="R2453">
        <v>9.0384935762190608</v>
      </c>
      <c r="S2453">
        <v>7.98238971314204</v>
      </c>
    </row>
    <row r="2454" spans="7:19" x14ac:dyDescent="0.25">
      <c r="G2454">
        <v>2751</v>
      </c>
      <c r="H2454" s="2">
        <v>42493</v>
      </c>
      <c r="I2454" s="3">
        <v>3213.5396999999998</v>
      </c>
      <c r="J2454" s="3">
        <v>3761.0725000000002</v>
      </c>
      <c r="K2454">
        <v>7.5488051517493</v>
      </c>
      <c r="O2454" s="2">
        <v>42800</v>
      </c>
      <c r="P2454" s="3">
        <v>1.6957240217184708</v>
      </c>
      <c r="Q2454">
        <v>8.6871615582108905</v>
      </c>
      <c r="R2454">
        <v>9.1105740407800404</v>
      </c>
      <c r="S2454">
        <v>8.0249411813538796</v>
      </c>
    </row>
    <row r="2455" spans="7:19" x14ac:dyDescent="0.25">
      <c r="G2455">
        <v>2752</v>
      </c>
      <c r="H2455" s="2">
        <v>42494</v>
      </c>
      <c r="I2455" s="3">
        <v>3209.4614000000001</v>
      </c>
      <c r="J2455" s="3">
        <v>3756.4259999999999</v>
      </c>
      <c r="K2455">
        <v>7.5510232362015701</v>
      </c>
      <c r="O2455" s="2">
        <v>42801</v>
      </c>
      <c r="P2455" s="3">
        <v>1.6994006356906657</v>
      </c>
      <c r="Q2455">
        <v>8.6990859762686998</v>
      </c>
      <c r="R2455">
        <v>9.1180302144591892</v>
      </c>
      <c r="S2455">
        <v>8.0266967968802003</v>
      </c>
    </row>
    <row r="2456" spans="7:19" x14ac:dyDescent="0.25">
      <c r="G2456">
        <v>2753</v>
      </c>
      <c r="H2456" s="2">
        <v>42495</v>
      </c>
      <c r="I2456" s="3">
        <v>3213.9198999999999</v>
      </c>
      <c r="J2456" s="3">
        <v>3761.6442999999999</v>
      </c>
      <c r="K2456">
        <v>7.5931412063893298</v>
      </c>
      <c r="O2456" s="2">
        <v>42802</v>
      </c>
      <c r="P2456" s="3">
        <v>1.696829774612032</v>
      </c>
      <c r="Q2456">
        <v>8.6746256126249293</v>
      </c>
      <c r="R2456">
        <v>9.0995556998174099</v>
      </c>
      <c r="S2456">
        <v>8.02002375972239</v>
      </c>
    </row>
    <row r="2457" spans="7:19" x14ac:dyDescent="0.25">
      <c r="G2457">
        <v>2754</v>
      </c>
      <c r="H2457" s="2">
        <v>42496</v>
      </c>
      <c r="I2457" s="3">
        <v>3130.3544000000002</v>
      </c>
      <c r="J2457" s="3">
        <v>3666.2208999999998</v>
      </c>
      <c r="K2457">
        <v>7.3598563727472603</v>
      </c>
      <c r="O2457" s="2">
        <v>42803</v>
      </c>
      <c r="P2457" s="3">
        <v>1.6861099614850115</v>
      </c>
      <c r="Q2457">
        <v>8.6148642956230308</v>
      </c>
      <c r="R2457">
        <v>9.0339754387811908</v>
      </c>
      <c r="S2457">
        <v>7.9795965588854196</v>
      </c>
    </row>
    <row r="2458" spans="7:19" x14ac:dyDescent="0.25">
      <c r="G2458">
        <v>2755</v>
      </c>
      <c r="H2458" s="2">
        <v>42499</v>
      </c>
      <c r="I2458" s="3">
        <v>3065.6154000000001</v>
      </c>
      <c r="J2458" s="3">
        <v>3590.4023000000002</v>
      </c>
      <c r="K2458">
        <v>7.15979012379991</v>
      </c>
      <c r="O2458" s="2">
        <v>42804</v>
      </c>
      <c r="P2458" s="3">
        <v>1.6865762800000987</v>
      </c>
      <c r="Q2458">
        <v>8.6325780953390208</v>
      </c>
      <c r="R2458">
        <v>9.0475162992810407</v>
      </c>
      <c r="S2458">
        <v>7.98997622474596</v>
      </c>
    </row>
    <row r="2459" spans="7:19" x14ac:dyDescent="0.25">
      <c r="G2459">
        <v>2756</v>
      </c>
      <c r="H2459" s="2">
        <v>42500</v>
      </c>
      <c r="I2459" s="3">
        <v>3069.1124</v>
      </c>
      <c r="J2459" s="3">
        <v>3594.4978999999998</v>
      </c>
      <c r="K2459">
        <v>7.1700170233609501</v>
      </c>
      <c r="O2459" s="2">
        <v>42807</v>
      </c>
      <c r="P2459" s="3">
        <v>1.7014382850997758</v>
      </c>
      <c r="Q2459">
        <v>8.7230962469943698</v>
      </c>
      <c r="R2459">
        <v>9.1417488263066797</v>
      </c>
      <c r="S2459">
        <v>8.0533592940341396</v>
      </c>
    </row>
    <row r="2460" spans="7:19" x14ac:dyDescent="0.25">
      <c r="G2460">
        <v>2757</v>
      </c>
      <c r="H2460" s="2">
        <v>42501</v>
      </c>
      <c r="I2460" s="3">
        <v>3082.8085999999998</v>
      </c>
      <c r="J2460" s="3">
        <v>3610.5990000000002</v>
      </c>
      <c r="K2460">
        <v>7.1950086944773304</v>
      </c>
      <c r="O2460" s="2">
        <v>42808</v>
      </c>
      <c r="P2460" s="3">
        <v>1.7007472615357779</v>
      </c>
      <c r="Q2460">
        <v>8.7117445000843503</v>
      </c>
      <c r="R2460">
        <v>9.1346788452732</v>
      </c>
      <c r="S2460">
        <v>8.0541310972532401</v>
      </c>
    </row>
    <row r="2461" spans="7:19" x14ac:dyDescent="0.25">
      <c r="G2461">
        <v>2758</v>
      </c>
      <c r="H2461" s="2">
        <v>42502</v>
      </c>
      <c r="I2461" s="3">
        <v>3090.1372000000001</v>
      </c>
      <c r="J2461" s="3">
        <v>3619.2100999999998</v>
      </c>
      <c r="K2461">
        <v>7.2147364395362503</v>
      </c>
      <c r="O2461" s="2">
        <v>42809</v>
      </c>
      <c r="P2461" s="3">
        <v>1.7042011040250262</v>
      </c>
      <c r="Q2461">
        <v>8.7432118858439996</v>
      </c>
      <c r="R2461">
        <v>9.1613376363126093</v>
      </c>
      <c r="S2461">
        <v>8.0786109157206596</v>
      </c>
    </row>
    <row r="2462" spans="7:19" x14ac:dyDescent="0.25">
      <c r="G2462">
        <v>2759</v>
      </c>
      <c r="H2462" s="2">
        <v>42503</v>
      </c>
      <c r="I2462" s="3">
        <v>3074.9351000000001</v>
      </c>
      <c r="J2462" s="3">
        <v>3601.4050999999999</v>
      </c>
      <c r="K2462">
        <v>7.1840525783834499</v>
      </c>
      <c r="O2462" s="2">
        <v>42810</v>
      </c>
      <c r="P2462" s="3">
        <v>1.7129901486871084</v>
      </c>
      <c r="Q2462">
        <v>8.7867185170966504</v>
      </c>
      <c r="R2462">
        <v>9.2109447670280904</v>
      </c>
      <c r="S2462">
        <v>8.10665353188692</v>
      </c>
    </row>
    <row r="2463" spans="7:19" x14ac:dyDescent="0.25">
      <c r="G2463">
        <v>2760</v>
      </c>
      <c r="H2463" s="2">
        <v>42506</v>
      </c>
      <c r="I2463" s="3">
        <v>3095.3085000000001</v>
      </c>
      <c r="J2463" s="3">
        <v>3625.4177</v>
      </c>
      <c r="K2463">
        <v>7.2746971899375703</v>
      </c>
      <c r="O2463" s="2">
        <v>42811</v>
      </c>
      <c r="P2463" s="3">
        <v>1.695424072155745</v>
      </c>
      <c r="Q2463">
        <v>8.6952572258185601</v>
      </c>
      <c r="R2463">
        <v>9.1099965909880396</v>
      </c>
      <c r="S2463">
        <v>8.0415744951130499</v>
      </c>
    </row>
    <row r="2464" spans="7:19" x14ac:dyDescent="0.25">
      <c r="G2464">
        <v>2761</v>
      </c>
      <c r="H2464" s="2">
        <v>42507</v>
      </c>
      <c r="I2464" s="3">
        <v>3086.0248999999999</v>
      </c>
      <c r="J2464" s="3">
        <v>3615.723</v>
      </c>
      <c r="K2464">
        <v>7.2528961482259202</v>
      </c>
      <c r="O2464" s="2">
        <v>42814</v>
      </c>
      <c r="P2464" s="3">
        <v>1.6972974918769657</v>
      </c>
      <c r="Q2464">
        <v>8.7054900008386298</v>
      </c>
      <c r="R2464">
        <v>9.1169064262116795</v>
      </c>
      <c r="S2464">
        <v>8.0554389110608007</v>
      </c>
    </row>
    <row r="2465" spans="7:19" x14ac:dyDescent="0.25">
      <c r="G2465">
        <v>2762</v>
      </c>
      <c r="H2465" s="2">
        <v>42508</v>
      </c>
      <c r="I2465" s="3">
        <v>3068.0358000000001</v>
      </c>
      <c r="J2465" s="3">
        <v>3595.4304000000002</v>
      </c>
      <c r="K2465">
        <v>7.14926847460407</v>
      </c>
      <c r="O2465" s="2">
        <v>42815</v>
      </c>
      <c r="P2465" s="3">
        <v>1.7055311094307828</v>
      </c>
      <c r="Q2465">
        <v>8.7528157917048102</v>
      </c>
      <c r="R2465">
        <v>9.1632102204700097</v>
      </c>
      <c r="S2465">
        <v>8.1032433466989797</v>
      </c>
    </row>
    <row r="2466" spans="7:19" x14ac:dyDescent="0.25">
      <c r="G2466">
        <v>2763</v>
      </c>
      <c r="H2466" s="2">
        <v>42509</v>
      </c>
      <c r="I2466" s="3">
        <v>3062.5001999999999</v>
      </c>
      <c r="J2466" s="3">
        <v>3589.2082</v>
      </c>
      <c r="K2466">
        <v>7.1535506026715003</v>
      </c>
      <c r="O2466" s="2">
        <v>42816</v>
      </c>
      <c r="P2466" s="3">
        <v>1.6975127759342621</v>
      </c>
      <c r="Q2466">
        <v>8.7233900722643796</v>
      </c>
      <c r="R2466">
        <v>9.1335433189680195</v>
      </c>
      <c r="S2466">
        <v>8.0940805941379104</v>
      </c>
    </row>
    <row r="2467" spans="7:19" x14ac:dyDescent="0.25">
      <c r="G2467">
        <v>2764</v>
      </c>
      <c r="H2467" s="2">
        <v>42510</v>
      </c>
      <c r="I2467" s="3">
        <v>3078.2183</v>
      </c>
      <c r="J2467" s="3">
        <v>3607.6453999999999</v>
      </c>
      <c r="K2467">
        <v>7.1941850639331202</v>
      </c>
      <c r="O2467" s="2">
        <v>42817</v>
      </c>
      <c r="P2467" s="3">
        <v>1.703381683453036</v>
      </c>
      <c r="Q2467">
        <v>8.7388702809657808</v>
      </c>
      <c r="R2467">
        <v>9.1541375347809701</v>
      </c>
      <c r="S2467">
        <v>8.1045943763868102</v>
      </c>
    </row>
    <row r="2468" spans="7:19" x14ac:dyDescent="0.25">
      <c r="G2468">
        <v>2765</v>
      </c>
      <c r="H2468" s="2">
        <v>42513</v>
      </c>
      <c r="I2468" s="3">
        <v>3087.2224999999999</v>
      </c>
      <c r="J2468" s="3">
        <v>3619.1622000000002</v>
      </c>
      <c r="K2468">
        <v>7.2560972854227996</v>
      </c>
      <c r="O2468" s="2">
        <v>42818</v>
      </c>
      <c r="P2468" s="3">
        <v>1.7169721426626108</v>
      </c>
      <c r="Q2468">
        <v>8.7957944430595791</v>
      </c>
      <c r="R2468">
        <v>9.2212660179187598</v>
      </c>
      <c r="S2468">
        <v>8.1545966791413402</v>
      </c>
    </row>
    <row r="2469" spans="7:19" x14ac:dyDescent="0.25">
      <c r="G2469">
        <v>2766</v>
      </c>
      <c r="H2469" s="2">
        <v>42514</v>
      </c>
      <c r="I2469" s="3">
        <v>3063.5556000000001</v>
      </c>
      <c r="J2469" s="3">
        <v>3591.4915999999998</v>
      </c>
      <c r="K2469">
        <v>7.1924448952926197</v>
      </c>
      <c r="O2469" s="2">
        <v>42821</v>
      </c>
      <c r="P2469" s="3">
        <v>1.7112837150137692</v>
      </c>
      <c r="Q2469">
        <v>8.7623924148304795</v>
      </c>
      <c r="R2469">
        <v>9.1915909190300091</v>
      </c>
      <c r="S2469">
        <v>8.1260662676244095</v>
      </c>
    </row>
    <row r="2470" spans="7:19" x14ac:dyDescent="0.25">
      <c r="G2470">
        <v>2767</v>
      </c>
      <c r="H2470" s="2">
        <v>42515</v>
      </c>
      <c r="I2470" s="3">
        <v>3059.2258999999999</v>
      </c>
      <c r="J2470" s="3">
        <v>3586.6983</v>
      </c>
      <c r="K2470">
        <v>7.1470442956575004</v>
      </c>
      <c r="O2470" s="2">
        <v>42822</v>
      </c>
      <c r="P2470" s="3">
        <v>1.70723478674413</v>
      </c>
      <c r="Q2470">
        <v>8.7461256879965106</v>
      </c>
      <c r="R2470">
        <v>9.1749820511032301</v>
      </c>
      <c r="S2470">
        <v>8.1099843167982808</v>
      </c>
    </row>
    <row r="2471" spans="7:19" x14ac:dyDescent="0.25">
      <c r="G2471">
        <v>2768</v>
      </c>
      <c r="H2471" s="2">
        <v>42516</v>
      </c>
      <c r="I2471" s="3">
        <v>3064.2111</v>
      </c>
      <c r="J2471" s="3">
        <v>3592.5464000000002</v>
      </c>
      <c r="K2471">
        <v>7.1611122071138196</v>
      </c>
      <c r="O2471" s="2">
        <v>42823</v>
      </c>
      <c r="P2471" s="3">
        <v>1.7052782648261313</v>
      </c>
      <c r="Q2471">
        <v>8.7312542423400696</v>
      </c>
      <c r="R2471">
        <v>9.1642337551160296</v>
      </c>
      <c r="S2471">
        <v>8.1088099603660506</v>
      </c>
    </row>
    <row r="2472" spans="7:19" x14ac:dyDescent="0.25">
      <c r="G2472">
        <v>2769</v>
      </c>
      <c r="H2472" s="2">
        <v>42517</v>
      </c>
      <c r="I2472" s="3">
        <v>3062.4992999999999</v>
      </c>
      <c r="J2472" s="3">
        <v>3590.5515999999998</v>
      </c>
      <c r="K2472">
        <v>7.1443138763762004</v>
      </c>
      <c r="O2472" s="2">
        <v>42824</v>
      </c>
      <c r="P2472" s="3">
        <v>1.6912848011018857</v>
      </c>
      <c r="Q2472">
        <v>8.6405081734655802</v>
      </c>
      <c r="R2472">
        <v>9.0682934707771903</v>
      </c>
      <c r="S2472">
        <v>8.0578020714173793</v>
      </c>
    </row>
    <row r="2473" spans="7:19" x14ac:dyDescent="0.25">
      <c r="G2473">
        <v>2770</v>
      </c>
      <c r="H2473" s="2">
        <v>42520</v>
      </c>
      <c r="I2473" s="3">
        <v>3066.7094999999999</v>
      </c>
      <c r="J2473" s="3">
        <v>3595.6588000000002</v>
      </c>
      <c r="K2473">
        <v>7.1250696164060896</v>
      </c>
      <c r="O2473" s="2">
        <v>42825</v>
      </c>
      <c r="P2473" s="3">
        <v>1.7007765118634557</v>
      </c>
      <c r="Q2473">
        <v>8.6928608977565602</v>
      </c>
      <c r="R2473">
        <v>9.1208961896516296</v>
      </c>
      <c r="S2473">
        <v>8.0957554428192804</v>
      </c>
    </row>
    <row r="2474" spans="7:19" x14ac:dyDescent="0.25">
      <c r="G2474">
        <v>2771</v>
      </c>
      <c r="H2474" s="2">
        <v>42521</v>
      </c>
      <c r="I2474" s="3">
        <v>3169.5598</v>
      </c>
      <c r="J2474" s="3">
        <v>3717.1992</v>
      </c>
      <c r="K2474">
        <v>7.3977335148599304</v>
      </c>
      <c r="O2474" s="2">
        <v>42830</v>
      </c>
      <c r="P2474" s="3">
        <v>1.7243231079234242</v>
      </c>
      <c r="Q2474">
        <v>8.8614619538450601</v>
      </c>
      <c r="R2474">
        <v>9.3018156519817001</v>
      </c>
      <c r="S2474">
        <v>8.2104046361828402</v>
      </c>
    </row>
    <row r="2475" spans="7:19" x14ac:dyDescent="0.25">
      <c r="G2475">
        <v>2772</v>
      </c>
      <c r="H2475" s="2">
        <v>42522</v>
      </c>
      <c r="I2475" s="3">
        <v>3160.547</v>
      </c>
      <c r="J2475" s="3">
        <v>3706.6641</v>
      </c>
      <c r="K2475">
        <v>7.4190814035333004</v>
      </c>
      <c r="O2475" s="2">
        <v>42831</v>
      </c>
      <c r="P2475" s="3">
        <v>1.729319936052448</v>
      </c>
      <c r="Q2475">
        <v>8.9044376570578692</v>
      </c>
      <c r="R2475">
        <v>9.3456813906432394</v>
      </c>
      <c r="S2475">
        <v>8.2499766461085695</v>
      </c>
    </row>
    <row r="2476" spans="7:19" x14ac:dyDescent="0.25">
      <c r="G2476">
        <v>2773</v>
      </c>
      <c r="H2476" s="2">
        <v>42523</v>
      </c>
      <c r="I2476" s="3">
        <v>3167.0997000000002</v>
      </c>
      <c r="J2476" s="3">
        <v>3714.4623000000001</v>
      </c>
      <c r="K2476">
        <v>7.4553045200640504</v>
      </c>
      <c r="O2476" s="2">
        <v>42832</v>
      </c>
      <c r="P2476" s="3">
        <v>1.731034679945465</v>
      </c>
      <c r="Q2476">
        <v>8.9234126210129094</v>
      </c>
      <c r="R2476">
        <v>9.3759460510786194</v>
      </c>
      <c r="S2476">
        <v>8.2632117210063196</v>
      </c>
    </row>
    <row r="2477" spans="7:19" x14ac:dyDescent="0.25">
      <c r="G2477">
        <v>2774</v>
      </c>
      <c r="H2477" s="2">
        <v>42524</v>
      </c>
      <c r="I2477" s="3">
        <v>3189.3254999999999</v>
      </c>
      <c r="J2477" s="3">
        <v>3740.9047999999998</v>
      </c>
      <c r="K2477">
        <v>7.4906404204306902</v>
      </c>
      <c r="O2477" s="2">
        <v>42835</v>
      </c>
      <c r="P2477" s="3">
        <v>1.7250158593548801</v>
      </c>
      <c r="Q2477">
        <v>8.9146735763017908</v>
      </c>
      <c r="R2477">
        <v>9.3694529992494004</v>
      </c>
      <c r="S2477">
        <v>8.2728176234530206</v>
      </c>
    </row>
    <row r="2478" spans="7:19" x14ac:dyDescent="0.25">
      <c r="G2478">
        <v>2775</v>
      </c>
      <c r="H2478" s="2">
        <v>42527</v>
      </c>
      <c r="I2478" s="3">
        <v>3178.7883000000002</v>
      </c>
      <c r="J2478" s="3">
        <v>3732.1435000000001</v>
      </c>
      <c r="K2478">
        <v>7.4991408347886397</v>
      </c>
      <c r="O2478" s="2">
        <v>42836</v>
      </c>
      <c r="P2478" s="3">
        <v>1.7311136270324039</v>
      </c>
      <c r="Q2478">
        <v>8.97478522042001</v>
      </c>
      <c r="R2478">
        <v>9.4341139385613708</v>
      </c>
      <c r="S2478">
        <v>8.3119040797653803</v>
      </c>
    </row>
    <row r="2479" spans="7:19" x14ac:dyDescent="0.25">
      <c r="G2479">
        <v>2776</v>
      </c>
      <c r="H2479" s="2">
        <v>42528</v>
      </c>
      <c r="I2479" s="3">
        <v>3177.0536000000002</v>
      </c>
      <c r="J2479" s="3">
        <v>3730.5506999999998</v>
      </c>
      <c r="K2479">
        <v>7.5025510582547597</v>
      </c>
      <c r="O2479" s="2">
        <v>42837</v>
      </c>
      <c r="P2479" s="3">
        <v>1.7272307385975145</v>
      </c>
      <c r="Q2479">
        <v>8.9465900201007607</v>
      </c>
      <c r="R2479">
        <v>9.4066353965812795</v>
      </c>
      <c r="S2479">
        <v>8.2943486769201709</v>
      </c>
    </row>
    <row r="2480" spans="7:19" x14ac:dyDescent="0.25">
      <c r="G2480">
        <v>2777</v>
      </c>
      <c r="H2480" s="2">
        <v>42529</v>
      </c>
      <c r="I2480" s="3">
        <v>3163.9863999999998</v>
      </c>
      <c r="J2480" s="3">
        <v>3717.4351000000001</v>
      </c>
      <c r="K2480">
        <v>7.4810260527319601</v>
      </c>
      <c r="O2480" s="2">
        <v>42838</v>
      </c>
      <c r="P2480" s="3">
        <v>1.7297543301592682</v>
      </c>
      <c r="Q2480">
        <v>8.9745100722361002</v>
      </c>
      <c r="R2480">
        <v>9.4435713200082603</v>
      </c>
      <c r="S2480">
        <v>8.3212409767515094</v>
      </c>
    </row>
    <row r="2481" spans="7:19" x14ac:dyDescent="0.25">
      <c r="G2481">
        <v>2778</v>
      </c>
      <c r="H2481" s="2">
        <v>42534</v>
      </c>
      <c r="I2481" s="3">
        <v>3066.3413</v>
      </c>
      <c r="J2481" s="3">
        <v>3602.8308000000002</v>
      </c>
      <c r="K2481">
        <v>7.2169926692197404</v>
      </c>
      <c r="O2481" s="2">
        <v>42839</v>
      </c>
      <c r="P2481" s="3">
        <v>1.7159433210106214</v>
      </c>
      <c r="Q2481">
        <v>8.8863514374124293</v>
      </c>
      <c r="R2481">
        <v>9.3526077989861101</v>
      </c>
      <c r="S2481">
        <v>8.2651292216525594</v>
      </c>
    </row>
    <row r="2482" spans="7:19" x14ac:dyDescent="0.25">
      <c r="G2482">
        <v>2779</v>
      </c>
      <c r="H2482" s="2">
        <v>42535</v>
      </c>
      <c r="I2482" s="3">
        <v>3075.9834000000001</v>
      </c>
      <c r="J2482" s="3">
        <v>3614.2851000000001</v>
      </c>
      <c r="K2482">
        <v>7.2347473001697198</v>
      </c>
      <c r="O2482" s="2">
        <v>42842</v>
      </c>
      <c r="P2482" s="3">
        <v>1.712713278496854</v>
      </c>
      <c r="Q2482">
        <v>8.8522958568252896</v>
      </c>
      <c r="R2482">
        <v>9.3094797335959907</v>
      </c>
      <c r="S2482">
        <v>8.2521060039119405</v>
      </c>
    </row>
    <row r="2483" spans="7:19" x14ac:dyDescent="0.25">
      <c r="G2483">
        <v>2780</v>
      </c>
      <c r="H2483" s="2">
        <v>42536</v>
      </c>
      <c r="I2483" s="3">
        <v>3116.3681999999999</v>
      </c>
      <c r="J2483" s="3">
        <v>3662.0057000000002</v>
      </c>
      <c r="K2483">
        <v>7.3994240240114397</v>
      </c>
      <c r="O2483" s="2">
        <v>42843</v>
      </c>
      <c r="P2483" s="3">
        <v>1.704267914900059</v>
      </c>
      <c r="Q2483">
        <v>8.8163112771078005</v>
      </c>
      <c r="R2483">
        <v>9.2731372459571997</v>
      </c>
      <c r="S2483">
        <v>8.2467145339523302</v>
      </c>
    </row>
    <row r="2484" spans="7:19" x14ac:dyDescent="0.25">
      <c r="G2484">
        <v>2781</v>
      </c>
      <c r="H2484" s="2">
        <v>42537</v>
      </c>
      <c r="I2484" s="3">
        <v>3094.6747999999998</v>
      </c>
      <c r="J2484" s="3">
        <v>3638.9650000000001</v>
      </c>
      <c r="K2484">
        <v>7.3760978051247497</v>
      </c>
      <c r="O2484" s="2">
        <v>42844</v>
      </c>
      <c r="P2484" s="3">
        <v>1.69599443297561</v>
      </c>
      <c r="Q2484">
        <v>8.7684208075382006</v>
      </c>
      <c r="R2484">
        <v>9.2143538796803206</v>
      </c>
      <c r="S2484">
        <v>8.2126199643764402</v>
      </c>
    </row>
    <row r="2485" spans="7:19" x14ac:dyDescent="0.25">
      <c r="G2485">
        <v>2782</v>
      </c>
      <c r="H2485" s="2">
        <v>42538</v>
      </c>
      <c r="I2485" s="3">
        <v>3110.3571999999999</v>
      </c>
      <c r="J2485" s="3">
        <v>3659.2175999999999</v>
      </c>
      <c r="K2485">
        <v>7.4336679100954202</v>
      </c>
      <c r="O2485" s="2">
        <v>42845</v>
      </c>
      <c r="P2485" s="3">
        <v>1.703707839005538</v>
      </c>
      <c r="Q2485">
        <v>8.7952538639594202</v>
      </c>
      <c r="R2485">
        <v>9.2312582332360797</v>
      </c>
      <c r="S2485">
        <v>8.2295529542402903</v>
      </c>
    </row>
    <row r="2486" spans="7:19" x14ac:dyDescent="0.25">
      <c r="G2486">
        <v>2783</v>
      </c>
      <c r="H2486" s="2">
        <v>42541</v>
      </c>
      <c r="I2486" s="3">
        <v>3112.6743999999999</v>
      </c>
      <c r="J2486" s="3">
        <v>3662.3375999999998</v>
      </c>
      <c r="K2486">
        <v>7.4311267445195002</v>
      </c>
      <c r="O2486" s="2">
        <v>42846</v>
      </c>
      <c r="P2486" s="3">
        <v>1.7063023142727611</v>
      </c>
      <c r="Q2486">
        <v>8.7904732777072692</v>
      </c>
      <c r="R2486">
        <v>9.2173904073714397</v>
      </c>
      <c r="S2486">
        <v>8.2136661141032707</v>
      </c>
    </row>
    <row r="2487" spans="7:19" x14ac:dyDescent="0.25">
      <c r="G2487">
        <v>2784</v>
      </c>
      <c r="H2487" s="2">
        <v>42542</v>
      </c>
      <c r="I2487" s="3">
        <v>3106.3175000000001</v>
      </c>
      <c r="J2487" s="3">
        <v>3654.8582000000001</v>
      </c>
      <c r="K2487">
        <v>7.3992694315078804</v>
      </c>
      <c r="O2487" s="2">
        <v>42849</v>
      </c>
      <c r="P2487" s="3">
        <v>1.6888253874742771</v>
      </c>
      <c r="Q2487">
        <v>8.6763155989669798</v>
      </c>
      <c r="R2487">
        <v>9.0861272827509101</v>
      </c>
      <c r="S2487">
        <v>8.1381941947769096</v>
      </c>
    </row>
    <row r="2488" spans="7:19" x14ac:dyDescent="0.25">
      <c r="G2488">
        <v>2785</v>
      </c>
      <c r="H2488" s="2">
        <v>42543</v>
      </c>
      <c r="I2488" s="3">
        <v>3133.9611</v>
      </c>
      <c r="J2488" s="3">
        <v>3687.9996999999998</v>
      </c>
      <c r="K2488">
        <v>7.4724973756165696</v>
      </c>
      <c r="O2488" s="2">
        <v>42850</v>
      </c>
      <c r="P2488" s="3">
        <v>1.6936274191172902</v>
      </c>
      <c r="Q2488">
        <v>8.7082576667463396</v>
      </c>
      <c r="R2488">
        <v>9.1125057334594004</v>
      </c>
      <c r="S2488">
        <v>8.1655549590242007</v>
      </c>
    </row>
    <row r="2489" spans="7:19" x14ac:dyDescent="0.25">
      <c r="G2489">
        <v>2786</v>
      </c>
      <c r="H2489" s="2">
        <v>42544</v>
      </c>
      <c r="I2489" s="3">
        <v>3117.3168000000001</v>
      </c>
      <c r="J2489" s="3">
        <v>3671.4418000000001</v>
      </c>
      <c r="K2489">
        <v>7.4273364246712399</v>
      </c>
      <c r="O2489" s="2">
        <v>42851</v>
      </c>
      <c r="P2489" s="3">
        <v>1.6957159171973</v>
      </c>
      <c r="Q2489">
        <v>8.7303873643410004</v>
      </c>
      <c r="R2489">
        <v>9.1443638193285199</v>
      </c>
      <c r="S2489">
        <v>8.1877682472053905</v>
      </c>
    </row>
    <row r="2490" spans="7:19" x14ac:dyDescent="0.25">
      <c r="G2490">
        <v>2787</v>
      </c>
      <c r="H2490" s="2">
        <v>42545</v>
      </c>
      <c r="I2490" s="3">
        <v>3077.1554000000001</v>
      </c>
      <c r="J2490" s="3">
        <v>3629.0430000000001</v>
      </c>
      <c r="K2490">
        <v>7.3448233124369899</v>
      </c>
      <c r="O2490" s="2">
        <v>42852</v>
      </c>
      <c r="P2490" s="3">
        <v>1.6964723940261861</v>
      </c>
      <c r="Q2490">
        <v>8.7286291639465805</v>
      </c>
      <c r="R2490">
        <v>9.1502158551354906</v>
      </c>
      <c r="S2490">
        <v>8.1860185429448808</v>
      </c>
    </row>
    <row r="2491" spans="7:19" x14ac:dyDescent="0.25">
      <c r="G2491">
        <v>2788</v>
      </c>
      <c r="H2491" s="2">
        <v>42548</v>
      </c>
      <c r="I2491" s="3">
        <v>3120.5443</v>
      </c>
      <c r="J2491" s="3">
        <v>3680.5142000000001</v>
      </c>
      <c r="K2491">
        <v>7.4782336522251596</v>
      </c>
      <c r="O2491" s="2">
        <v>42853</v>
      </c>
      <c r="P2491" s="3">
        <v>1.6930882833307688</v>
      </c>
      <c r="Q2491">
        <v>8.7435410955183208</v>
      </c>
      <c r="R2491">
        <v>9.1638331179698902</v>
      </c>
      <c r="S2491">
        <v>8.1917989483322202</v>
      </c>
    </row>
    <row r="2492" spans="7:19" x14ac:dyDescent="0.25">
      <c r="G2492">
        <v>2789</v>
      </c>
      <c r="H2492" s="2">
        <v>42549</v>
      </c>
      <c r="I2492" s="3">
        <v>3136.4013</v>
      </c>
      <c r="J2492" s="3">
        <v>3700.4483</v>
      </c>
      <c r="K2492">
        <v>7.5254324625283804</v>
      </c>
      <c r="O2492" s="2">
        <v>42857</v>
      </c>
      <c r="P2492" s="3">
        <v>1.6866026916883814</v>
      </c>
      <c r="Q2492">
        <v>8.7225663710722507</v>
      </c>
      <c r="R2492">
        <v>9.1450797047343109</v>
      </c>
      <c r="S2492">
        <v>8.1948947701185606</v>
      </c>
    </row>
    <row r="2493" spans="7:19" x14ac:dyDescent="0.25">
      <c r="G2493">
        <v>2790</v>
      </c>
      <c r="H2493" s="2">
        <v>42550</v>
      </c>
      <c r="I2493" s="3">
        <v>3151.3897999999999</v>
      </c>
      <c r="J2493" s="3">
        <v>3718.2874000000002</v>
      </c>
      <c r="K2493">
        <v>7.5727659395266498</v>
      </c>
      <c r="O2493" s="2">
        <v>42858</v>
      </c>
      <c r="P2493" s="3">
        <v>1.6800038013084069</v>
      </c>
      <c r="Q2493">
        <v>8.6746524119841606</v>
      </c>
      <c r="R2493">
        <v>9.1005175540323702</v>
      </c>
      <c r="S2493">
        <v>8.1683459729860797</v>
      </c>
    </row>
    <row r="2494" spans="7:19" x14ac:dyDescent="0.25">
      <c r="G2494">
        <v>2791</v>
      </c>
      <c r="H2494" s="2">
        <v>42551</v>
      </c>
      <c r="I2494" s="3">
        <v>3153.9209999999998</v>
      </c>
      <c r="J2494" s="3">
        <v>3722.8906999999999</v>
      </c>
      <c r="K2494">
        <v>7.5750648678863604</v>
      </c>
      <c r="O2494" s="2">
        <v>42859</v>
      </c>
      <c r="P2494" s="3">
        <v>1.6757009176621789</v>
      </c>
      <c r="Q2494">
        <v>8.6536612579764807</v>
      </c>
      <c r="R2494">
        <v>9.0746932309639199</v>
      </c>
      <c r="S2494">
        <v>8.1673122435079897</v>
      </c>
    </row>
    <row r="2495" spans="7:19" x14ac:dyDescent="0.25">
      <c r="G2495">
        <v>2792</v>
      </c>
      <c r="H2495" s="2">
        <v>42552</v>
      </c>
      <c r="I2495" s="3">
        <v>3154.2003</v>
      </c>
      <c r="J2495" s="3">
        <v>3724.7199000000001</v>
      </c>
      <c r="K2495">
        <v>7.5661176488734103</v>
      </c>
      <c r="O2495" s="2">
        <v>42860</v>
      </c>
      <c r="P2495" s="3">
        <v>1.6649594650522348</v>
      </c>
      <c r="Q2495">
        <v>8.5638061120308908</v>
      </c>
      <c r="R2495">
        <v>8.9798696039379795</v>
      </c>
      <c r="S2495">
        <v>8.1238785925238997</v>
      </c>
    </row>
    <row r="2496" spans="7:19" x14ac:dyDescent="0.25">
      <c r="G2496">
        <v>2793</v>
      </c>
      <c r="H2496" s="2">
        <v>42555</v>
      </c>
      <c r="I2496" s="3">
        <v>3204.6961999999999</v>
      </c>
      <c r="J2496" s="3">
        <v>3784.6305000000002</v>
      </c>
      <c r="K2496">
        <v>7.7183299538974204</v>
      </c>
      <c r="O2496" s="2">
        <v>42863</v>
      </c>
      <c r="P2496" s="3">
        <v>1.6532752961852799</v>
      </c>
      <c r="Q2496">
        <v>8.4703281418928498</v>
      </c>
      <c r="R2496">
        <v>8.8880146013663097</v>
      </c>
      <c r="S2496">
        <v>8.0660818591381496</v>
      </c>
    </row>
    <row r="2497" spans="7:19" x14ac:dyDescent="0.25">
      <c r="G2497">
        <v>2794</v>
      </c>
      <c r="H2497" s="2">
        <v>42556</v>
      </c>
      <c r="I2497" s="3">
        <v>3207.3827000000001</v>
      </c>
      <c r="J2497" s="3">
        <v>3789.8894</v>
      </c>
      <c r="K2497">
        <v>7.7426369036770097</v>
      </c>
      <c r="O2497" s="2">
        <v>42864</v>
      </c>
      <c r="P2497" s="3">
        <v>1.650826784578536</v>
      </c>
      <c r="Q2497">
        <v>8.4863609858009799</v>
      </c>
      <c r="R2497">
        <v>8.8952143106750601</v>
      </c>
      <c r="S2497">
        <v>8.0714853811364797</v>
      </c>
    </row>
    <row r="2498" spans="7:19" x14ac:dyDescent="0.25">
      <c r="G2498">
        <v>2795</v>
      </c>
      <c r="H2498" s="2">
        <v>42557</v>
      </c>
      <c r="I2498" s="3">
        <v>3216.8035</v>
      </c>
      <c r="J2498" s="3">
        <v>3802.3579</v>
      </c>
      <c r="K2498">
        <v>7.7762372006288203</v>
      </c>
      <c r="O2498" s="2">
        <v>42865</v>
      </c>
      <c r="P2498" s="3">
        <v>1.6444247476696416</v>
      </c>
      <c r="Q2498">
        <v>8.3981525366687499</v>
      </c>
      <c r="R2498">
        <v>8.7945581127495007</v>
      </c>
      <c r="S2498">
        <v>8.0295502873270497</v>
      </c>
    </row>
    <row r="2499" spans="7:19" x14ac:dyDescent="0.25">
      <c r="G2499">
        <v>2796</v>
      </c>
      <c r="H2499" s="2">
        <v>42558</v>
      </c>
      <c r="I2499" s="3">
        <v>3209.9542000000001</v>
      </c>
      <c r="J2499" s="3">
        <v>3801.6451000000002</v>
      </c>
      <c r="K2499">
        <v>7.7948497192316504</v>
      </c>
      <c r="O2499" s="2">
        <v>42866</v>
      </c>
      <c r="P2499" s="3">
        <v>1.6539980795987397</v>
      </c>
      <c r="Q2499">
        <v>8.4286231292468905</v>
      </c>
      <c r="R2499">
        <v>8.8234439611040898</v>
      </c>
      <c r="S2499">
        <v>8.0625982798136206</v>
      </c>
    </row>
    <row r="2500" spans="7:19" x14ac:dyDescent="0.25">
      <c r="G2500">
        <v>2797</v>
      </c>
      <c r="H2500" s="2">
        <v>42559</v>
      </c>
      <c r="I2500" s="3">
        <v>3192.2804000000001</v>
      </c>
      <c r="J2500" s="3">
        <v>3787.0535</v>
      </c>
      <c r="K2500">
        <v>7.7647993642815303</v>
      </c>
      <c r="O2500" s="2">
        <v>42867</v>
      </c>
      <c r="P2500" s="3">
        <v>1.668580005611455</v>
      </c>
      <c r="Q2500">
        <v>8.4680084872679906</v>
      </c>
      <c r="R2500">
        <v>8.8661226157588207</v>
      </c>
      <c r="S2500">
        <v>8.0860706558637592</v>
      </c>
    </row>
    <row r="2501" spans="7:19" x14ac:dyDescent="0.25">
      <c r="G2501">
        <v>2798</v>
      </c>
      <c r="H2501" s="2">
        <v>42562</v>
      </c>
      <c r="I2501" s="3">
        <v>3203.3298</v>
      </c>
      <c r="J2501" s="3">
        <v>3801.3501000000001</v>
      </c>
      <c r="K2501">
        <v>7.7904045143989</v>
      </c>
      <c r="O2501" s="2">
        <v>42870</v>
      </c>
      <c r="P2501" s="3">
        <v>1.6755766346243244</v>
      </c>
      <c r="Q2501">
        <v>8.4964197277499593</v>
      </c>
      <c r="R2501">
        <v>8.9009818867846899</v>
      </c>
      <c r="S2501">
        <v>8.1091318225562095</v>
      </c>
    </row>
    <row r="2502" spans="7:19" x14ac:dyDescent="0.25">
      <c r="G2502">
        <v>2799</v>
      </c>
      <c r="H2502" s="2">
        <v>42563</v>
      </c>
      <c r="I2502" s="3">
        <v>3273.1822999999999</v>
      </c>
      <c r="J2502" s="3">
        <v>3884.7413999999999</v>
      </c>
      <c r="K2502">
        <v>7.9634848182342903</v>
      </c>
      <c r="O2502" s="2">
        <v>42871</v>
      </c>
      <c r="P2502" s="3">
        <v>1.690292470365016</v>
      </c>
      <c r="Q2502">
        <v>8.6134307207423308</v>
      </c>
      <c r="R2502">
        <v>9.0276643559109893</v>
      </c>
      <c r="S2502">
        <v>8.1861998029606706</v>
      </c>
    </row>
    <row r="2503" spans="7:19" x14ac:dyDescent="0.25">
      <c r="G2503">
        <v>2800</v>
      </c>
      <c r="H2503" s="2">
        <v>42564</v>
      </c>
      <c r="I2503" s="3">
        <v>3282.8681000000001</v>
      </c>
      <c r="J2503" s="3">
        <v>3904.2691</v>
      </c>
      <c r="K2503">
        <v>8.02037668999324</v>
      </c>
      <c r="O2503" s="2">
        <v>42872</v>
      </c>
      <c r="P2503" s="3">
        <v>1.6811003389088597</v>
      </c>
      <c r="Q2503">
        <v>8.5902178039638102</v>
      </c>
      <c r="R2503">
        <v>9.0070902727550095</v>
      </c>
      <c r="S2503">
        <v>8.1659017865677104</v>
      </c>
    </row>
    <row r="2504" spans="7:19" x14ac:dyDescent="0.25">
      <c r="G2504">
        <v>2801</v>
      </c>
      <c r="H2504" s="2">
        <v>42565</v>
      </c>
      <c r="I2504" s="3">
        <v>3276.7637</v>
      </c>
      <c r="J2504" s="3">
        <v>3897.1882000000001</v>
      </c>
      <c r="K2504">
        <v>8.0093699089732606</v>
      </c>
      <c r="O2504" s="2">
        <v>42873</v>
      </c>
      <c r="P2504" s="3">
        <v>1.6754669561804583</v>
      </c>
      <c r="Q2504">
        <v>8.5572900898888005</v>
      </c>
      <c r="R2504">
        <v>8.9662298572264199</v>
      </c>
      <c r="S2504">
        <v>8.1516444170051603</v>
      </c>
    </row>
    <row r="2505" spans="7:19" x14ac:dyDescent="0.25">
      <c r="G2505">
        <v>2802</v>
      </c>
      <c r="H2505" s="2">
        <v>42566</v>
      </c>
      <c r="I2505" s="3">
        <v>3276.2775000000001</v>
      </c>
      <c r="J2505" s="3">
        <v>3899.0807</v>
      </c>
      <c r="K2505">
        <v>8.0145545339379698</v>
      </c>
      <c r="O2505" s="2">
        <v>42874</v>
      </c>
      <c r="P2505" s="3">
        <v>1.6783512606438691</v>
      </c>
      <c r="Q2505">
        <v>8.5563444533086592</v>
      </c>
      <c r="R2505">
        <v>8.9591777114409492</v>
      </c>
      <c r="S2505">
        <v>8.1485048241765501</v>
      </c>
    </row>
    <row r="2506" spans="7:19" x14ac:dyDescent="0.25">
      <c r="G2506">
        <v>2803</v>
      </c>
      <c r="H2506" s="2">
        <v>42569</v>
      </c>
      <c r="I2506" s="3">
        <v>3262.0221999999999</v>
      </c>
      <c r="J2506" s="3">
        <v>3882.2712999999999</v>
      </c>
      <c r="K2506">
        <v>7.9765262068567004</v>
      </c>
      <c r="O2506" s="2">
        <v>42877</v>
      </c>
      <c r="P2506" s="3">
        <v>1.6821312998253208</v>
      </c>
      <c r="Q2506">
        <v>8.5165765038163599</v>
      </c>
      <c r="R2506">
        <v>8.9235622339620893</v>
      </c>
      <c r="S2506">
        <v>8.1431485509466608</v>
      </c>
    </row>
    <row r="2507" spans="7:19" x14ac:dyDescent="0.25">
      <c r="G2507">
        <v>2804</v>
      </c>
      <c r="H2507" s="2">
        <v>42570</v>
      </c>
      <c r="I2507" s="3">
        <v>3248.2341000000001</v>
      </c>
      <c r="J2507" s="3">
        <v>3867.6266000000001</v>
      </c>
      <c r="K2507">
        <v>7.9528146051176298</v>
      </c>
      <c r="O2507" s="2">
        <v>42878</v>
      </c>
      <c r="P2507" s="3">
        <v>1.6885841031257123</v>
      </c>
      <c r="Q2507">
        <v>8.4808405344804196</v>
      </c>
      <c r="R2507">
        <v>8.8879800305651493</v>
      </c>
      <c r="S2507">
        <v>8.1459358197475904</v>
      </c>
    </row>
    <row r="2508" spans="7:19" x14ac:dyDescent="0.25">
      <c r="G2508">
        <v>2805</v>
      </c>
      <c r="H2508" s="2">
        <v>42571</v>
      </c>
      <c r="I2508" s="3">
        <v>3237.6051000000002</v>
      </c>
      <c r="J2508" s="3">
        <v>3855.2338</v>
      </c>
      <c r="K2508">
        <v>7.9389856391169999</v>
      </c>
      <c r="O2508" s="2">
        <v>42879</v>
      </c>
      <c r="P2508" s="3">
        <v>1.688646594332101</v>
      </c>
      <c r="Q2508">
        <v>8.4986779226411304</v>
      </c>
      <c r="R2508">
        <v>8.9100115883984898</v>
      </c>
      <c r="S2508">
        <v>8.1552365007797505</v>
      </c>
    </row>
    <row r="2509" spans="7:19" x14ac:dyDescent="0.25">
      <c r="G2509">
        <v>2806</v>
      </c>
      <c r="H2509" s="2">
        <v>42572</v>
      </c>
      <c r="I2509" s="3">
        <v>3252.5227</v>
      </c>
      <c r="J2509" s="3">
        <v>3873.0882999999999</v>
      </c>
      <c r="K2509">
        <v>7.9874304926190103</v>
      </c>
      <c r="O2509" s="2">
        <v>42880</v>
      </c>
      <c r="P2509" s="3">
        <v>1.719449410920616</v>
      </c>
      <c r="Q2509">
        <v>8.6035689513769498</v>
      </c>
      <c r="R2509">
        <v>9.02333014436282</v>
      </c>
      <c r="S2509">
        <v>8.1907491528663794</v>
      </c>
    </row>
    <row r="2510" spans="7:19" x14ac:dyDescent="0.25">
      <c r="G2510">
        <v>2807</v>
      </c>
      <c r="H2510" s="2">
        <v>42573</v>
      </c>
      <c r="I2510" s="3">
        <v>3225.1621</v>
      </c>
      <c r="J2510" s="3">
        <v>3841.0464000000002</v>
      </c>
      <c r="K2510">
        <v>7.9250449469874704</v>
      </c>
      <c r="O2510" s="2">
        <v>42881</v>
      </c>
      <c r="P2510" s="3">
        <v>1.7170434789047953</v>
      </c>
      <c r="Q2510">
        <v>8.59620605070198</v>
      </c>
      <c r="R2510">
        <v>9.0074925936153498</v>
      </c>
      <c r="S2510">
        <v>8.1773564950755802</v>
      </c>
    </row>
    <row r="2511" spans="7:19" x14ac:dyDescent="0.25">
      <c r="G2511">
        <v>2808</v>
      </c>
      <c r="H2511" s="2">
        <v>42576</v>
      </c>
      <c r="I2511" s="3">
        <v>3230.8850000000002</v>
      </c>
      <c r="J2511" s="3">
        <v>3848.9929999999999</v>
      </c>
      <c r="K2511">
        <v>7.9379010259205902</v>
      </c>
      <c r="O2511" s="2">
        <v>42886</v>
      </c>
      <c r="P2511" s="3">
        <v>1.7232591529664603</v>
      </c>
      <c r="Q2511">
        <v>8.6223626124969197</v>
      </c>
      <c r="R2511">
        <v>9.03706474274105</v>
      </c>
      <c r="S2511">
        <v>8.1885038533092001</v>
      </c>
    </row>
    <row r="2512" spans="7:19" x14ac:dyDescent="0.25">
      <c r="G2512">
        <v>2809</v>
      </c>
      <c r="H2512" s="2">
        <v>42577</v>
      </c>
      <c r="I2512" s="3">
        <v>3269.5882000000001</v>
      </c>
      <c r="J2512" s="3">
        <v>3895.3865999999998</v>
      </c>
      <c r="K2512">
        <v>8.0561513057014906</v>
      </c>
      <c r="O2512" s="2">
        <v>42887</v>
      </c>
      <c r="P2512" s="3">
        <v>1.7257578550088817</v>
      </c>
      <c r="Q2512">
        <v>8.5812154792700301</v>
      </c>
      <c r="R2512">
        <v>8.9977844474770095</v>
      </c>
      <c r="S2512">
        <v>8.1980892317276499</v>
      </c>
    </row>
    <row r="2513" spans="7:19" x14ac:dyDescent="0.25">
      <c r="G2513">
        <v>2810</v>
      </c>
      <c r="H2513" s="2">
        <v>42578</v>
      </c>
      <c r="I2513" s="3">
        <v>3218.2429999999999</v>
      </c>
      <c r="J2513" s="3">
        <v>3834.7552000000001</v>
      </c>
      <c r="K2513">
        <v>7.8687840280440602</v>
      </c>
      <c r="O2513" s="2">
        <v>42888</v>
      </c>
      <c r="P2513" s="3">
        <v>1.7202496192520638</v>
      </c>
      <c r="Q2513">
        <v>8.6004017062801807</v>
      </c>
      <c r="R2513">
        <v>9.0113462452803397</v>
      </c>
      <c r="S2513">
        <v>8.1913303121419894</v>
      </c>
    </row>
    <row r="2514" spans="7:19" x14ac:dyDescent="0.25">
      <c r="G2514">
        <v>2811</v>
      </c>
      <c r="H2514" s="2">
        <v>42579</v>
      </c>
      <c r="I2514" s="3">
        <v>3221.1365000000001</v>
      </c>
      <c r="J2514" s="3">
        <v>3838.2278000000001</v>
      </c>
      <c r="K2514">
        <v>7.9106408969159299</v>
      </c>
      <c r="O2514" s="2">
        <v>42891</v>
      </c>
      <c r="P2514" s="3">
        <v>1.7119887672159364</v>
      </c>
      <c r="Q2514">
        <v>8.6141978013750595</v>
      </c>
      <c r="R2514">
        <v>9.0221952897881703</v>
      </c>
      <c r="S2514">
        <v>8.1874525499418809</v>
      </c>
    </row>
    <row r="2515" spans="7:19" x14ac:dyDescent="0.25">
      <c r="G2515">
        <v>2812</v>
      </c>
      <c r="H2515" s="2">
        <v>42580</v>
      </c>
      <c r="I2515" s="3">
        <v>3203.9304000000002</v>
      </c>
      <c r="J2515" s="3">
        <v>3820.4321</v>
      </c>
      <c r="K2515">
        <v>7.8780647316035202</v>
      </c>
      <c r="O2515" s="2">
        <v>42892</v>
      </c>
      <c r="P2515" s="3">
        <v>1.7239968289518182</v>
      </c>
      <c r="Q2515">
        <v>8.6641127318305795</v>
      </c>
      <c r="R2515">
        <v>9.0683475463862901</v>
      </c>
      <c r="S2515">
        <v>8.2139095916672495</v>
      </c>
    </row>
    <row r="2516" spans="7:19" x14ac:dyDescent="0.25">
      <c r="G2516">
        <v>2813</v>
      </c>
      <c r="H2516" s="2">
        <v>42583</v>
      </c>
      <c r="I2516" s="3">
        <v>3176.8090999999999</v>
      </c>
      <c r="J2516" s="3">
        <v>3788.0920999999998</v>
      </c>
      <c r="K2516">
        <v>7.7799454156110004</v>
      </c>
      <c r="O2516" s="2">
        <v>42893</v>
      </c>
      <c r="P2516" s="3">
        <v>1.7445658568453581</v>
      </c>
      <c r="Q2516">
        <v>8.80194785087774</v>
      </c>
      <c r="R2516">
        <v>9.2034129747581002</v>
      </c>
      <c r="S2516">
        <v>8.2782256133609504</v>
      </c>
    </row>
    <row r="2517" spans="7:19" x14ac:dyDescent="0.25">
      <c r="G2517">
        <v>2814</v>
      </c>
      <c r="H2517" s="2">
        <v>42584</v>
      </c>
      <c r="I2517" s="3">
        <v>3189.0529000000001</v>
      </c>
      <c r="J2517" s="3">
        <v>3802.6918999999998</v>
      </c>
      <c r="K2517">
        <v>7.8318268678865799</v>
      </c>
      <c r="O2517" s="2">
        <v>42894</v>
      </c>
      <c r="P2517" s="3">
        <v>1.7581327018663435</v>
      </c>
      <c r="Q2517">
        <v>8.8282242530630395</v>
      </c>
      <c r="R2517">
        <v>9.2369793074325308</v>
      </c>
      <c r="S2517">
        <v>8.3117455152791706</v>
      </c>
    </row>
    <row r="2518" spans="7:19" x14ac:dyDescent="0.25">
      <c r="G2518">
        <v>2815</v>
      </c>
      <c r="H2518" s="2">
        <v>42585</v>
      </c>
      <c r="I2518" s="3">
        <v>3193.5073000000002</v>
      </c>
      <c r="J2518" s="3">
        <v>3808.0034000000001</v>
      </c>
      <c r="K2518">
        <v>7.8421479074576999</v>
      </c>
      <c r="O2518" s="2">
        <v>42895</v>
      </c>
      <c r="P2518" s="3">
        <v>1.7663583383180934</v>
      </c>
      <c r="Q2518">
        <v>8.8670678189685503</v>
      </c>
      <c r="R2518">
        <v>9.2803032856924208</v>
      </c>
      <c r="S2518">
        <v>8.3422799760593893</v>
      </c>
    </row>
    <row r="2519" spans="7:19" x14ac:dyDescent="0.25">
      <c r="G2519">
        <v>2816</v>
      </c>
      <c r="H2519" s="2">
        <v>42586</v>
      </c>
      <c r="I2519" s="3">
        <v>3201.2887999999998</v>
      </c>
      <c r="J2519" s="3">
        <v>3817.2822000000001</v>
      </c>
      <c r="K2519">
        <v>7.8745236451050404</v>
      </c>
      <c r="O2519" s="2">
        <v>42898</v>
      </c>
      <c r="P2519" s="3">
        <v>1.7655494083699541</v>
      </c>
      <c r="Q2519">
        <v>8.8336501732245605</v>
      </c>
      <c r="R2519">
        <v>9.2410909661709404</v>
      </c>
      <c r="S2519">
        <v>8.3432076012978307</v>
      </c>
    </row>
    <row r="2520" spans="7:19" x14ac:dyDescent="0.25">
      <c r="G2520">
        <v>2817</v>
      </c>
      <c r="H2520" s="2">
        <v>42587</v>
      </c>
      <c r="I2520" s="3">
        <v>3205.1100999999999</v>
      </c>
      <c r="J2520" s="3">
        <v>3823.1853000000001</v>
      </c>
      <c r="K2520">
        <v>7.8665763774331303</v>
      </c>
      <c r="O2520" s="2">
        <v>42899</v>
      </c>
      <c r="P2520" s="3">
        <v>1.76966284369135</v>
      </c>
      <c r="Q2520">
        <v>8.9027486927344697</v>
      </c>
      <c r="R2520">
        <v>9.3128321587659908</v>
      </c>
      <c r="S2520">
        <v>8.3633865514026304</v>
      </c>
    </row>
    <row r="2521" spans="7:19" x14ac:dyDescent="0.25">
      <c r="G2521">
        <v>2818</v>
      </c>
      <c r="H2521" s="2">
        <v>42590</v>
      </c>
      <c r="I2521" s="3">
        <v>3234.1833000000001</v>
      </c>
      <c r="J2521" s="3">
        <v>3857.8649</v>
      </c>
      <c r="K2521">
        <v>7.9632597561821203</v>
      </c>
      <c r="O2521" s="2">
        <v>42900</v>
      </c>
      <c r="P2521" s="3">
        <v>1.7498286942834738</v>
      </c>
      <c r="Q2521">
        <v>8.8250277728962594</v>
      </c>
      <c r="R2521">
        <v>9.2388287856976703</v>
      </c>
      <c r="S2521">
        <v>8.3058224314624596</v>
      </c>
    </row>
    <row r="2522" spans="7:19" x14ac:dyDescent="0.25">
      <c r="G2522">
        <v>2819</v>
      </c>
      <c r="H2522" s="2">
        <v>42591</v>
      </c>
      <c r="I2522" s="3">
        <v>3256.9812999999999</v>
      </c>
      <c r="J2522" s="3">
        <v>3885.0594000000001</v>
      </c>
      <c r="K2522">
        <v>8.0270202827195192</v>
      </c>
      <c r="O2522" s="2">
        <v>42901</v>
      </c>
      <c r="P2522" s="3">
        <v>1.7468626040937294</v>
      </c>
      <c r="Q2522">
        <v>8.8525602020771093</v>
      </c>
      <c r="R2522">
        <v>9.2649638578309492</v>
      </c>
      <c r="S2522">
        <v>8.3000604396606406</v>
      </c>
    </row>
    <row r="2523" spans="7:19" x14ac:dyDescent="0.25">
      <c r="G2523">
        <v>2820</v>
      </c>
      <c r="H2523" s="2">
        <v>42592</v>
      </c>
      <c r="I2523" s="3">
        <v>3243.3409000000001</v>
      </c>
      <c r="J2523" s="3">
        <v>3868.9634000000001</v>
      </c>
      <c r="K2523">
        <v>7.9996350228883699</v>
      </c>
      <c r="O2523" s="2">
        <v>42902</v>
      </c>
      <c r="P2523" s="3">
        <v>1.7441346716352455</v>
      </c>
      <c r="Q2523">
        <v>8.8397546231633193</v>
      </c>
      <c r="R2523">
        <v>9.2548849905216297</v>
      </c>
      <c r="S2523">
        <v>8.2943180466248503</v>
      </c>
    </row>
    <row r="2524" spans="7:19" x14ac:dyDescent="0.25">
      <c r="G2524">
        <v>2821</v>
      </c>
      <c r="H2524" s="2">
        <v>42593</v>
      </c>
      <c r="I2524" s="3">
        <v>3233.3604</v>
      </c>
      <c r="J2524" s="3">
        <v>3858.4494</v>
      </c>
      <c r="K2524">
        <v>7.9336628000564096</v>
      </c>
      <c r="O2524" s="2">
        <v>42905</v>
      </c>
      <c r="P2524" s="3">
        <v>1.7616687826186406</v>
      </c>
      <c r="Q2524">
        <v>8.9046465576612199</v>
      </c>
      <c r="R2524">
        <v>9.3232844058749507</v>
      </c>
      <c r="S2524">
        <v>8.3278259284933398</v>
      </c>
    </row>
    <row r="2525" spans="7:19" x14ac:dyDescent="0.25">
      <c r="G2525">
        <v>2822</v>
      </c>
      <c r="H2525" s="2">
        <v>42594</v>
      </c>
      <c r="I2525" s="3">
        <v>3294.2337000000002</v>
      </c>
      <c r="J2525" s="3">
        <v>3932.0695999999998</v>
      </c>
      <c r="K2525">
        <v>8.0630980466207696</v>
      </c>
      <c r="O2525" s="2">
        <v>42906</v>
      </c>
      <c r="P2525" s="3">
        <v>1.7581242682275617</v>
      </c>
      <c r="Q2525">
        <v>8.9034126051328304</v>
      </c>
      <c r="R2525">
        <v>9.3155197023031207</v>
      </c>
      <c r="S2525">
        <v>8.3203456917300596</v>
      </c>
    </row>
    <row r="2526" spans="7:19" x14ac:dyDescent="0.25">
      <c r="G2526">
        <v>2823</v>
      </c>
      <c r="H2526" s="2">
        <v>42597</v>
      </c>
      <c r="I2526" s="3">
        <v>3393.4238999999998</v>
      </c>
      <c r="J2526" s="3">
        <v>4050.4652999999998</v>
      </c>
      <c r="K2526">
        <v>8.2937923412421206</v>
      </c>
      <c r="O2526" s="2">
        <v>42907</v>
      </c>
      <c r="P2526" s="3">
        <v>1.7789418210571093</v>
      </c>
      <c r="Q2526">
        <v>8.9837785891159498</v>
      </c>
      <c r="R2526">
        <v>9.3956218243763203</v>
      </c>
      <c r="S2526">
        <v>8.3848024804661296</v>
      </c>
    </row>
    <row r="2527" spans="7:19" x14ac:dyDescent="0.25">
      <c r="G2527">
        <v>2824</v>
      </c>
      <c r="H2527" s="2">
        <v>42598</v>
      </c>
      <c r="I2527" s="3">
        <v>3378.2451000000001</v>
      </c>
      <c r="J2527" s="3">
        <v>4032.3474999999999</v>
      </c>
      <c r="K2527">
        <v>8.2892883800116994</v>
      </c>
      <c r="O2527" s="2">
        <v>42908</v>
      </c>
      <c r="P2527" s="3">
        <v>1.7804443252307318</v>
      </c>
      <c r="Q2527">
        <v>8.9251680473516899</v>
      </c>
      <c r="R2527">
        <v>9.3520249822160793</v>
      </c>
      <c r="S2527">
        <v>8.3619285352445605</v>
      </c>
    </row>
    <row r="2528" spans="7:19" x14ac:dyDescent="0.25">
      <c r="G2528">
        <v>2825</v>
      </c>
      <c r="H2528" s="2">
        <v>42599</v>
      </c>
      <c r="I2528" s="3">
        <v>3373.0475999999999</v>
      </c>
      <c r="J2528" s="3">
        <v>4026.1437000000001</v>
      </c>
      <c r="K2528">
        <v>8.2894007214631902</v>
      </c>
      <c r="O2528" s="2">
        <v>42909</v>
      </c>
      <c r="P2528" s="3">
        <v>1.796611775334445</v>
      </c>
      <c r="Q2528">
        <v>8.9846788857777895</v>
      </c>
      <c r="R2528">
        <v>9.4189362996792294</v>
      </c>
      <c r="S2528">
        <v>8.4070163060820899</v>
      </c>
    </row>
    <row r="2529" spans="7:19" x14ac:dyDescent="0.25">
      <c r="G2529">
        <v>2826</v>
      </c>
      <c r="H2529" s="2">
        <v>42600</v>
      </c>
      <c r="I2529" s="3">
        <v>3364.4850999999999</v>
      </c>
      <c r="J2529" s="3">
        <v>4016.1057000000001</v>
      </c>
      <c r="K2529">
        <v>8.2873820512983407</v>
      </c>
      <c r="O2529" s="2">
        <v>42912</v>
      </c>
      <c r="P2529" s="3">
        <v>1.819146417019988</v>
      </c>
      <c r="Q2529">
        <v>9.1262756647423604</v>
      </c>
      <c r="R2529">
        <v>9.5694664608264706</v>
      </c>
      <c r="S2529">
        <v>8.47297388953805</v>
      </c>
    </row>
    <row r="2530" spans="7:19" x14ac:dyDescent="0.25">
      <c r="G2530">
        <v>2827</v>
      </c>
      <c r="H2530" s="2">
        <v>42601</v>
      </c>
      <c r="I2530" s="3">
        <v>3365.0196999999998</v>
      </c>
      <c r="J2530" s="3">
        <v>4018.5740000000001</v>
      </c>
      <c r="K2530">
        <v>8.2933727940547293</v>
      </c>
      <c r="O2530" s="2">
        <v>42913</v>
      </c>
      <c r="P2530" s="3">
        <v>1.8224400615120813</v>
      </c>
      <c r="Q2530">
        <v>9.1403318100188606</v>
      </c>
      <c r="R2530">
        <v>9.58132671015243</v>
      </c>
      <c r="S2530">
        <v>8.4821884316564393</v>
      </c>
    </row>
    <row r="2531" spans="7:19" x14ac:dyDescent="0.25">
      <c r="G2531">
        <v>2828</v>
      </c>
      <c r="H2531" s="2">
        <v>42604</v>
      </c>
      <c r="I2531" s="3">
        <v>3336.7948999999999</v>
      </c>
      <c r="J2531" s="3">
        <v>3984.8674000000001</v>
      </c>
      <c r="K2531">
        <v>8.2038202965881606</v>
      </c>
      <c r="O2531" s="2">
        <v>42914</v>
      </c>
      <c r="P2531" s="3">
        <v>1.8083118652658323</v>
      </c>
      <c r="Q2531">
        <v>9.0838380122207401</v>
      </c>
      <c r="R2531">
        <v>9.5248839011569597</v>
      </c>
      <c r="S2531">
        <v>8.44649571762581</v>
      </c>
    </row>
    <row r="2532" spans="7:19" x14ac:dyDescent="0.25">
      <c r="G2532">
        <v>2829</v>
      </c>
      <c r="H2532" s="2">
        <v>42605</v>
      </c>
      <c r="I2532" s="3">
        <v>3341.8298</v>
      </c>
      <c r="J2532" s="3">
        <v>3991.1172000000001</v>
      </c>
      <c r="K2532">
        <v>8.2039634946860591</v>
      </c>
      <c r="O2532" s="2">
        <v>42915</v>
      </c>
      <c r="P2532" s="3">
        <v>1.8202522521929518</v>
      </c>
      <c r="Q2532">
        <v>9.1264945282636507</v>
      </c>
      <c r="R2532">
        <v>9.57485848321768</v>
      </c>
      <c r="S2532">
        <v>8.4708753529267007</v>
      </c>
    </row>
    <row r="2533" spans="7:19" x14ac:dyDescent="0.25">
      <c r="G2533">
        <v>2830</v>
      </c>
      <c r="H2533" s="2">
        <v>42606</v>
      </c>
      <c r="I2533" s="3">
        <v>3329.8631</v>
      </c>
      <c r="J2533" s="3">
        <v>3977.8847999999998</v>
      </c>
      <c r="K2533">
        <v>8.2018754064803598</v>
      </c>
      <c r="O2533" s="2">
        <v>42916</v>
      </c>
      <c r="P2533" s="3">
        <v>1.8196541220746585</v>
      </c>
      <c r="Q2533">
        <v>9.1446308967454808</v>
      </c>
      <c r="R2533">
        <v>9.5951892014852191</v>
      </c>
      <c r="S2533">
        <v>8.4865685219427007</v>
      </c>
    </row>
    <row r="2534" spans="7:19" x14ac:dyDescent="0.25">
      <c r="G2534">
        <v>2831</v>
      </c>
      <c r="H2534" s="2">
        <v>42607</v>
      </c>
      <c r="I2534" s="3">
        <v>3308.9721</v>
      </c>
      <c r="J2534" s="3">
        <v>3952.9283</v>
      </c>
      <c r="K2534">
        <v>8.1417071691995506</v>
      </c>
      <c r="O2534" s="2">
        <v>42919</v>
      </c>
      <c r="P2534" s="3">
        <v>1.8117420112870886</v>
      </c>
      <c r="Q2534">
        <v>9.1515811632511905</v>
      </c>
      <c r="R2534">
        <v>9.6034947648197893</v>
      </c>
      <c r="S2534">
        <v>8.4760534731284096</v>
      </c>
    </row>
    <row r="2535" spans="7:19" x14ac:dyDescent="0.25">
      <c r="G2535">
        <v>2832</v>
      </c>
      <c r="H2535" s="2">
        <v>42608</v>
      </c>
      <c r="I2535" s="3">
        <v>3307.0902000000001</v>
      </c>
      <c r="J2535" s="3">
        <v>3950.9711000000002</v>
      </c>
      <c r="K2535">
        <v>8.1574839725719208</v>
      </c>
      <c r="O2535" s="2">
        <v>42920</v>
      </c>
      <c r="P2535" s="3">
        <v>1.7966821653634981</v>
      </c>
      <c r="Q2535">
        <v>9.09378907842156</v>
      </c>
      <c r="R2535">
        <v>9.5390924237871797</v>
      </c>
      <c r="S2535">
        <v>8.4321253950178008</v>
      </c>
    </row>
    <row r="2536" spans="7:19" x14ac:dyDescent="0.25">
      <c r="G2536">
        <v>2833</v>
      </c>
      <c r="H2536" s="2">
        <v>42611</v>
      </c>
      <c r="I2536" s="3">
        <v>3307.7811999999999</v>
      </c>
      <c r="J2536" s="3">
        <v>3951.7966000000001</v>
      </c>
      <c r="K2536">
        <v>8.1785040648135201</v>
      </c>
      <c r="O2536" s="2">
        <v>42921</v>
      </c>
      <c r="P2536" s="3">
        <v>1.8183901047499074</v>
      </c>
      <c r="Q2536">
        <v>9.1681253437735908</v>
      </c>
      <c r="R2536">
        <v>9.6204989976723692</v>
      </c>
      <c r="S2536">
        <v>8.48980088992103</v>
      </c>
    </row>
    <row r="2537" spans="7:19" x14ac:dyDescent="0.25">
      <c r="G2537">
        <v>2834</v>
      </c>
      <c r="H2537" s="2">
        <v>42612</v>
      </c>
      <c r="I2537" s="3">
        <v>3311.9872</v>
      </c>
      <c r="J2537" s="3">
        <v>3956.8215</v>
      </c>
      <c r="K2537">
        <v>8.1780169972225405</v>
      </c>
      <c r="O2537" s="2">
        <v>42922</v>
      </c>
      <c r="P2537" s="3">
        <v>1.8195177851043014</v>
      </c>
      <c r="Q2537">
        <v>9.1731797376264392</v>
      </c>
      <c r="R2537">
        <v>9.6246106512812304</v>
      </c>
      <c r="S2537">
        <v>8.4970879995969693</v>
      </c>
    </row>
    <row r="2538" spans="7:19" x14ac:dyDescent="0.25">
      <c r="G2538">
        <v>2835</v>
      </c>
      <c r="H2538" s="2">
        <v>42613</v>
      </c>
      <c r="I2538" s="3">
        <v>3327.7937999999999</v>
      </c>
      <c r="J2538" s="3">
        <v>3975.8364000000001</v>
      </c>
      <c r="K2538">
        <v>8.2040260598616808</v>
      </c>
      <c r="O2538" s="2">
        <v>42923</v>
      </c>
      <c r="P2538" s="3">
        <v>1.8193951476545021</v>
      </c>
      <c r="Q2538">
        <v>9.2097355305051405</v>
      </c>
      <c r="R2538">
        <v>9.6631937370862904</v>
      </c>
      <c r="S2538">
        <v>8.5084945925706403</v>
      </c>
    </row>
    <row r="2539" spans="7:19" x14ac:dyDescent="0.25">
      <c r="G2539">
        <v>2836</v>
      </c>
      <c r="H2539" s="2">
        <v>42614</v>
      </c>
      <c r="I2539" s="3">
        <v>3301.5767000000001</v>
      </c>
      <c r="J2539" s="3">
        <v>3944.5138999999999</v>
      </c>
      <c r="K2539">
        <v>8.1411224118298193</v>
      </c>
      <c r="O2539" s="2">
        <v>42926</v>
      </c>
      <c r="P2539" s="3">
        <v>1.819585418773362</v>
      </c>
      <c r="Q2539">
        <v>9.2002654051000903</v>
      </c>
      <c r="R2539">
        <v>9.6540725183631295</v>
      </c>
      <c r="S2539">
        <v>8.5028042726267898</v>
      </c>
    </row>
    <row r="2540" spans="7:19" x14ac:dyDescent="0.25">
      <c r="G2540">
        <v>2837</v>
      </c>
      <c r="H2540" s="2">
        <v>42615</v>
      </c>
      <c r="I2540" s="3">
        <v>3314.1142</v>
      </c>
      <c r="J2540" s="3">
        <v>3959.4929000000002</v>
      </c>
      <c r="K2540">
        <v>8.14650082054089</v>
      </c>
      <c r="O2540" s="2">
        <v>42927</v>
      </c>
      <c r="P2540" s="3">
        <v>1.8302185505495852</v>
      </c>
      <c r="Q2540">
        <v>9.1646675398333706</v>
      </c>
      <c r="R2540">
        <v>9.6182901024472098</v>
      </c>
      <c r="S2540">
        <v>8.4972809600575196</v>
      </c>
    </row>
    <row r="2541" spans="7:19" x14ac:dyDescent="0.25">
      <c r="G2541">
        <v>2838</v>
      </c>
      <c r="H2541" s="2">
        <v>42618</v>
      </c>
      <c r="I2541" s="3">
        <v>3319.6803</v>
      </c>
      <c r="J2541" s="3">
        <v>3967.1019999999999</v>
      </c>
      <c r="K2541">
        <v>8.1756371057926494</v>
      </c>
      <c r="O2541" s="2">
        <v>42928</v>
      </c>
      <c r="P2541" s="3">
        <v>1.824941149657183</v>
      </c>
      <c r="Q2541">
        <v>9.1538573173558504</v>
      </c>
      <c r="R2541">
        <v>9.6100142521393508</v>
      </c>
      <c r="S2541">
        <v>8.4914148707256096</v>
      </c>
    </row>
    <row r="2542" spans="7:19" x14ac:dyDescent="0.25">
      <c r="G2542">
        <v>2839</v>
      </c>
      <c r="H2542" s="2">
        <v>42619</v>
      </c>
      <c r="I2542" s="3">
        <v>3342.6259</v>
      </c>
      <c r="J2542" s="3">
        <v>3994.5225</v>
      </c>
      <c r="K2542">
        <v>8.2495921721867695</v>
      </c>
      <c r="O2542" s="2">
        <v>42929</v>
      </c>
      <c r="P2542" s="3">
        <v>1.8404197977407719</v>
      </c>
      <c r="Q2542">
        <v>9.1991599849810601</v>
      </c>
      <c r="R2542">
        <v>9.6617205526111096</v>
      </c>
      <c r="S2542">
        <v>8.5080829115004999</v>
      </c>
    </row>
    <row r="2543" spans="7:19" x14ac:dyDescent="0.25">
      <c r="G2543">
        <v>2840</v>
      </c>
      <c r="H2543" s="2">
        <v>42620</v>
      </c>
      <c r="I2543" s="3">
        <v>3340.8172</v>
      </c>
      <c r="J2543" s="3">
        <v>3992.3611999999998</v>
      </c>
      <c r="K2543">
        <v>8.2470949705457901</v>
      </c>
      <c r="O2543" s="2">
        <v>42930</v>
      </c>
      <c r="P2543" s="3">
        <v>1.8504627805007687</v>
      </c>
      <c r="Q2543">
        <v>9.2238439357899402</v>
      </c>
      <c r="R2543">
        <v>9.68772397906484</v>
      </c>
      <c r="S2543">
        <v>8.5355375706853192</v>
      </c>
    </row>
    <row r="2544" spans="7:19" x14ac:dyDescent="0.25">
      <c r="G2544">
        <v>2841</v>
      </c>
      <c r="H2544" s="2">
        <v>42621</v>
      </c>
      <c r="I2544" s="3">
        <v>3339.5639999999999</v>
      </c>
      <c r="J2544" s="3">
        <v>3990.8634999999999</v>
      </c>
      <c r="K2544">
        <v>8.26258492819934</v>
      </c>
      <c r="O2544" s="2">
        <v>42933</v>
      </c>
      <c r="P2544" s="3">
        <v>1.8307721675109903</v>
      </c>
      <c r="Q2544">
        <v>9.0465032484020096</v>
      </c>
      <c r="R2544">
        <v>9.4959856620144194</v>
      </c>
      <c r="S2544">
        <v>8.4579787301803009</v>
      </c>
    </row>
    <row r="2545" spans="7:19" x14ac:dyDescent="0.25">
      <c r="G2545">
        <v>2842</v>
      </c>
      <c r="H2545" s="2">
        <v>42622</v>
      </c>
      <c r="I2545" s="3">
        <v>3318.0439999999999</v>
      </c>
      <c r="J2545" s="3">
        <v>3965.1466</v>
      </c>
      <c r="K2545">
        <v>8.2040695250484195</v>
      </c>
      <c r="O2545" s="2">
        <v>42934</v>
      </c>
      <c r="P2545" s="3">
        <v>1.8332162771696869</v>
      </c>
      <c r="Q2545">
        <v>9.1047641049598003</v>
      </c>
      <c r="R2545">
        <v>9.5628405250604303</v>
      </c>
      <c r="S2545">
        <v>8.4964056669499808</v>
      </c>
    </row>
    <row r="2546" spans="7:19" x14ac:dyDescent="0.25">
      <c r="G2546">
        <v>2843</v>
      </c>
      <c r="H2546" s="2">
        <v>42625</v>
      </c>
      <c r="I2546" s="3">
        <v>3262.6043</v>
      </c>
      <c r="J2546" s="3">
        <v>3898.8948</v>
      </c>
      <c r="K2546">
        <v>8.0453681291872901</v>
      </c>
      <c r="O2546" s="2">
        <v>42935</v>
      </c>
      <c r="P2546" s="3">
        <v>1.8650264404860737</v>
      </c>
      <c r="Q2546">
        <v>9.2995384464727699</v>
      </c>
      <c r="R2546">
        <v>9.7792839833447296</v>
      </c>
      <c r="S2546">
        <v>8.60590848930166</v>
      </c>
    </row>
    <row r="2547" spans="7:19" x14ac:dyDescent="0.25">
      <c r="G2547">
        <v>2844</v>
      </c>
      <c r="H2547" s="2">
        <v>42626</v>
      </c>
      <c r="I2547" s="3">
        <v>3260.3330000000001</v>
      </c>
      <c r="J2547" s="3">
        <v>3896.1804000000002</v>
      </c>
      <c r="K2547">
        <v>8.0416518112392694</v>
      </c>
      <c r="O2547" s="2">
        <v>42936</v>
      </c>
      <c r="P2547" s="3">
        <v>1.8742204232287916</v>
      </c>
      <c r="Q2547">
        <v>9.3431277226526799</v>
      </c>
      <c r="R2547">
        <v>9.8282949569725506</v>
      </c>
      <c r="S2547">
        <v>8.6395575101383795</v>
      </c>
    </row>
    <row r="2548" spans="7:19" x14ac:dyDescent="0.25">
      <c r="G2548">
        <v>2845</v>
      </c>
      <c r="H2548" s="2">
        <v>42627</v>
      </c>
      <c r="I2548" s="3">
        <v>3238.7298999999998</v>
      </c>
      <c r="J2548" s="3">
        <v>3870.3642</v>
      </c>
      <c r="K2548">
        <v>7.9935511724383996</v>
      </c>
      <c r="O2548" s="2">
        <v>42937</v>
      </c>
      <c r="P2548" s="3">
        <v>1.8650890551115666</v>
      </c>
      <c r="Q2548">
        <v>9.3455062524863397</v>
      </c>
      <c r="R2548">
        <v>9.8270542422853993</v>
      </c>
      <c r="S2548">
        <v>8.6432963824403792</v>
      </c>
    </row>
    <row r="2549" spans="7:19" x14ac:dyDescent="0.25">
      <c r="G2549">
        <v>2846</v>
      </c>
      <c r="H2549" s="2">
        <v>42632</v>
      </c>
      <c r="I2549" s="3">
        <v>3263.1242000000002</v>
      </c>
      <c r="J2549" s="3">
        <v>3899.5160000000001</v>
      </c>
      <c r="K2549">
        <v>8.0587846370309606</v>
      </c>
      <c r="O2549" s="2">
        <v>42940</v>
      </c>
      <c r="P2549" s="3">
        <v>1.8726794534343834</v>
      </c>
      <c r="Q2549">
        <v>9.3651335366521398</v>
      </c>
      <c r="R2549">
        <v>9.8533848448548103</v>
      </c>
      <c r="S2549">
        <v>8.6510478437007698</v>
      </c>
    </row>
    <row r="2550" spans="7:19" x14ac:dyDescent="0.25">
      <c r="G2550">
        <v>2847</v>
      </c>
      <c r="H2550" s="2">
        <v>42633</v>
      </c>
      <c r="I2550" s="3">
        <v>3257.4034000000001</v>
      </c>
      <c r="J2550" s="3">
        <v>3892.6795000000002</v>
      </c>
      <c r="K2550">
        <v>8.05373119152617</v>
      </c>
      <c r="O2550" s="2">
        <v>42941</v>
      </c>
      <c r="P2550" s="3">
        <v>1.8608384188860849</v>
      </c>
      <c r="Q2550">
        <v>9.3087056209976708</v>
      </c>
      <c r="R2550">
        <v>9.7933729038362891</v>
      </c>
      <c r="S2550">
        <v>8.6191882403450997</v>
      </c>
    </row>
    <row r="2551" spans="7:19" x14ac:dyDescent="0.25">
      <c r="G2551">
        <v>2848</v>
      </c>
      <c r="H2551" s="2">
        <v>42634</v>
      </c>
      <c r="I2551" s="3">
        <v>3266.6363000000001</v>
      </c>
      <c r="J2551" s="3">
        <v>3904.2071000000001</v>
      </c>
      <c r="K2551">
        <v>8.0658524976339692</v>
      </c>
      <c r="O2551" s="2">
        <v>42942</v>
      </c>
      <c r="P2551" s="3">
        <v>1.8538479608284217</v>
      </c>
      <c r="Q2551">
        <v>9.2942997220588897</v>
      </c>
      <c r="R2551">
        <v>9.7712396100458605</v>
      </c>
      <c r="S2551">
        <v>8.5845505734955001</v>
      </c>
    </row>
    <row r="2552" spans="7:19" x14ac:dyDescent="0.25">
      <c r="G2552">
        <v>2849</v>
      </c>
      <c r="H2552" s="2">
        <v>42635</v>
      </c>
      <c r="I2552" s="3">
        <v>3291.1210999999998</v>
      </c>
      <c r="J2552" s="3">
        <v>3933.4706999999999</v>
      </c>
      <c r="K2552">
        <v>8.1157649896970891</v>
      </c>
      <c r="O2552" s="2">
        <v>42943</v>
      </c>
      <c r="P2552" s="3">
        <v>1.8576584022491895</v>
      </c>
      <c r="Q2552">
        <v>9.3316092567665194</v>
      </c>
      <c r="R2552">
        <v>9.8089485757126909</v>
      </c>
      <c r="S2552">
        <v>8.5876652744610702</v>
      </c>
    </row>
    <row r="2553" spans="7:19" x14ac:dyDescent="0.25">
      <c r="G2553">
        <v>2850</v>
      </c>
      <c r="H2553" s="2">
        <v>42636</v>
      </c>
      <c r="I2553" s="3">
        <v>3275.6664999999998</v>
      </c>
      <c r="J2553" s="3">
        <v>3914.9998000000001</v>
      </c>
      <c r="K2553">
        <v>8.0873683256120099</v>
      </c>
      <c r="O2553" s="2">
        <v>42944</v>
      </c>
      <c r="P2553" s="3">
        <v>1.8625278207230547</v>
      </c>
      <c r="Q2553">
        <v>9.3611266909960804</v>
      </c>
      <c r="R2553">
        <v>9.8497479981201206</v>
      </c>
      <c r="S2553">
        <v>8.6245102037783408</v>
      </c>
    </row>
    <row r="2554" spans="7:19" x14ac:dyDescent="0.25">
      <c r="G2554">
        <v>2851</v>
      </c>
      <c r="H2554" s="2">
        <v>42639</v>
      </c>
      <c r="I2554" s="3">
        <v>3220.2838000000002</v>
      </c>
      <c r="J2554" s="3">
        <v>3850.3249999999998</v>
      </c>
      <c r="K2554">
        <v>7.9366502518957702</v>
      </c>
      <c r="O2554" s="2">
        <v>42947</v>
      </c>
      <c r="P2554" s="3">
        <v>1.8705255020894853</v>
      </c>
      <c r="Q2554">
        <v>9.4579131693335796</v>
      </c>
      <c r="R2554">
        <v>9.9483322505934293</v>
      </c>
      <c r="S2554">
        <v>8.6767130064902602</v>
      </c>
    </row>
    <row r="2555" spans="7:19" x14ac:dyDescent="0.25">
      <c r="G2555">
        <v>2852</v>
      </c>
      <c r="H2555" s="2">
        <v>42640</v>
      </c>
      <c r="I2555" s="3">
        <v>3240.7546000000002</v>
      </c>
      <c r="J2555" s="3">
        <v>3874.8009000000002</v>
      </c>
      <c r="K2555">
        <v>7.9951766283032102</v>
      </c>
      <c r="O2555" s="2">
        <v>42948</v>
      </c>
      <c r="P2555" s="3">
        <v>1.8869297111746124</v>
      </c>
      <c r="Q2555">
        <v>9.4931191075555805</v>
      </c>
      <c r="R2555">
        <v>9.9854621102448693</v>
      </c>
      <c r="S2555">
        <v>8.6992918131324508</v>
      </c>
    </row>
    <row r="2556" spans="7:19" x14ac:dyDescent="0.25">
      <c r="G2556">
        <v>2853</v>
      </c>
      <c r="H2556" s="2">
        <v>42641</v>
      </c>
      <c r="I2556" s="3">
        <v>3230.8904000000002</v>
      </c>
      <c r="J2556" s="3">
        <v>3863.0068000000001</v>
      </c>
      <c r="K2556">
        <v>7.97436766964148</v>
      </c>
      <c r="O2556" s="2">
        <v>42949</v>
      </c>
      <c r="P2556" s="3">
        <v>1.8827531675513069</v>
      </c>
      <c r="Q2556">
        <v>9.4647634541834993</v>
      </c>
      <c r="R2556">
        <v>9.9545408371381008</v>
      </c>
      <c r="S2556">
        <v>8.6780121561380401</v>
      </c>
    </row>
    <row r="2557" spans="7:19" x14ac:dyDescent="0.25">
      <c r="G2557">
        <v>2854</v>
      </c>
      <c r="H2557" s="2">
        <v>42642</v>
      </c>
      <c r="I2557" s="3">
        <v>3244.3874000000001</v>
      </c>
      <c r="J2557" s="3">
        <v>3879.3379</v>
      </c>
      <c r="K2557">
        <v>8.0028358655933705</v>
      </c>
      <c r="O2557" s="2">
        <v>42950</v>
      </c>
      <c r="P2557" s="3">
        <v>1.8662449573011037</v>
      </c>
      <c r="Q2557">
        <v>9.4491501897820793</v>
      </c>
      <c r="R2557">
        <v>9.9313721822238996</v>
      </c>
      <c r="S2557">
        <v>8.6487627374603697</v>
      </c>
    </row>
    <row r="2558" spans="7:19" x14ac:dyDescent="0.25">
      <c r="G2558">
        <v>2855</v>
      </c>
      <c r="H2558" s="2">
        <v>42643</v>
      </c>
      <c r="I2558" s="3">
        <v>3253.2847999999999</v>
      </c>
      <c r="J2558" s="3">
        <v>3890.0907999999999</v>
      </c>
      <c r="K2558">
        <v>8.0315526717703403</v>
      </c>
      <c r="O2558" s="2">
        <v>42951</v>
      </c>
      <c r="P2558" s="3">
        <v>1.8563529983848552</v>
      </c>
      <c r="Q2558">
        <v>9.3958138316193693</v>
      </c>
      <c r="R2558">
        <v>9.8803195369306795</v>
      </c>
      <c r="S2558">
        <v>8.5987593341833701</v>
      </c>
    </row>
    <row r="2559" spans="7:19" x14ac:dyDescent="0.25">
      <c r="G2559">
        <v>2856</v>
      </c>
      <c r="H2559" s="2">
        <v>42653</v>
      </c>
      <c r="I2559" s="3">
        <v>3293.8688999999999</v>
      </c>
      <c r="J2559" s="3">
        <v>3938.6190000000001</v>
      </c>
      <c r="K2559">
        <v>8.1456744624651893</v>
      </c>
      <c r="O2559" s="2">
        <v>42954</v>
      </c>
      <c r="P2559" s="3">
        <v>1.8659738878087431</v>
      </c>
      <c r="Q2559">
        <v>9.4621662585329602</v>
      </c>
      <c r="R2559">
        <v>9.9488514850601995</v>
      </c>
      <c r="S2559">
        <v>8.6557775127661891</v>
      </c>
    </row>
    <row r="2560" spans="7:19" x14ac:dyDescent="0.25">
      <c r="G2560">
        <v>2857</v>
      </c>
      <c r="H2560" s="2">
        <v>42654</v>
      </c>
      <c r="I2560" s="3">
        <v>3306.5572999999999</v>
      </c>
      <c r="J2560" s="3">
        <v>3953.7910999999999</v>
      </c>
      <c r="K2560">
        <v>8.1874329614929096</v>
      </c>
      <c r="O2560" s="2">
        <v>42955</v>
      </c>
      <c r="P2560" s="3">
        <v>1.8691615564300939</v>
      </c>
      <c r="Q2560">
        <v>9.4946996681468008</v>
      </c>
      <c r="R2560">
        <v>9.9765649119332291</v>
      </c>
      <c r="S2560">
        <v>8.6701721108117198</v>
      </c>
    </row>
    <row r="2561" spans="7:19" x14ac:dyDescent="0.25">
      <c r="G2561">
        <v>2858</v>
      </c>
      <c r="H2561" s="2">
        <v>42655</v>
      </c>
      <c r="I2561" s="3">
        <v>3300.0099</v>
      </c>
      <c r="J2561" s="3">
        <v>3945.962</v>
      </c>
      <c r="K2561">
        <v>8.1749973359867507</v>
      </c>
      <c r="O2561" s="2">
        <v>42956</v>
      </c>
      <c r="P2561" s="3">
        <v>1.868652452625577</v>
      </c>
      <c r="Q2561">
        <v>9.5075132595573102</v>
      </c>
      <c r="R2561">
        <v>9.9942337617374708</v>
      </c>
      <c r="S2561">
        <v>8.6938397723616703</v>
      </c>
    </row>
    <row r="2562" spans="7:19" x14ac:dyDescent="0.25">
      <c r="G2562">
        <v>2859</v>
      </c>
      <c r="H2562" s="2">
        <v>42656</v>
      </c>
      <c r="I2562" s="3">
        <v>3302.6455000000001</v>
      </c>
      <c r="J2562" s="3">
        <v>3949.1136000000001</v>
      </c>
      <c r="K2562">
        <v>8.17706570212877</v>
      </c>
      <c r="O2562" s="2">
        <v>42957</v>
      </c>
      <c r="P2562" s="3">
        <v>1.8611862550612117</v>
      </c>
      <c r="Q2562">
        <v>9.4647081330144491</v>
      </c>
      <c r="R2562">
        <v>9.9481911741889295</v>
      </c>
      <c r="S2562">
        <v>8.6615301080881206</v>
      </c>
    </row>
    <row r="2563" spans="7:19" x14ac:dyDescent="0.25">
      <c r="G2563">
        <v>2860</v>
      </c>
      <c r="H2563" s="2">
        <v>42657</v>
      </c>
      <c r="I2563" s="3">
        <v>3305.8481000000002</v>
      </c>
      <c r="J2563" s="3">
        <v>3952.9430000000002</v>
      </c>
      <c r="K2563">
        <v>8.1862629222993899</v>
      </c>
      <c r="O2563" s="2">
        <v>42958</v>
      </c>
      <c r="P2563" s="3">
        <v>1.8271955230131371</v>
      </c>
      <c r="Q2563">
        <v>9.2774907686384491</v>
      </c>
      <c r="R2563">
        <v>9.7585652984542399</v>
      </c>
      <c r="S2563">
        <v>8.5359123280872797</v>
      </c>
    </row>
    <row r="2564" spans="7:19" x14ac:dyDescent="0.25">
      <c r="G2564">
        <v>2861</v>
      </c>
      <c r="H2564" s="2">
        <v>42660</v>
      </c>
      <c r="I2564" s="3">
        <v>3277.8787000000002</v>
      </c>
      <c r="J2564" s="3">
        <v>3919.4989</v>
      </c>
      <c r="K2564">
        <v>8.1277951070799794</v>
      </c>
      <c r="O2564" s="2">
        <v>42961</v>
      </c>
      <c r="P2564" s="3">
        <v>1.8509561277996593</v>
      </c>
      <c r="Q2564">
        <v>9.4330200992514097</v>
      </c>
      <c r="R2564">
        <v>9.91801242413724</v>
      </c>
      <c r="S2564">
        <v>8.6331892910437809</v>
      </c>
    </row>
    <row r="2565" spans="7:19" x14ac:dyDescent="0.25">
      <c r="G2565">
        <v>2862</v>
      </c>
      <c r="H2565" s="2">
        <v>42661</v>
      </c>
      <c r="I2565" s="3">
        <v>3321.3323999999998</v>
      </c>
      <c r="J2565" s="3">
        <v>3971.4582999999998</v>
      </c>
      <c r="K2565">
        <v>8.2458979687120699</v>
      </c>
      <c r="O2565" s="2">
        <v>42962</v>
      </c>
      <c r="P2565" s="3">
        <v>1.8566540175798172</v>
      </c>
      <c r="Q2565">
        <v>9.4451081060291102</v>
      </c>
      <c r="R2565">
        <v>9.9331069357174098</v>
      </c>
      <c r="S2565">
        <v>8.6460527548256199</v>
      </c>
    </row>
    <row r="2566" spans="7:19" x14ac:dyDescent="0.25">
      <c r="G2566">
        <v>2863</v>
      </c>
      <c r="H2566" s="2">
        <v>42662</v>
      </c>
      <c r="I2566" s="3">
        <v>3316.2406999999998</v>
      </c>
      <c r="J2566" s="3">
        <v>3965.3699000000001</v>
      </c>
      <c r="K2566">
        <v>8.2357914387951805</v>
      </c>
      <c r="O2566" s="2">
        <v>42963</v>
      </c>
      <c r="P2566" s="3">
        <v>1.854362330514715</v>
      </c>
      <c r="Q2566">
        <v>9.4433018683894101</v>
      </c>
      <c r="R2566">
        <v>9.9247224964094691</v>
      </c>
      <c r="S2566">
        <v>8.6190375334805491</v>
      </c>
    </row>
    <row r="2567" spans="7:19" x14ac:dyDescent="0.25">
      <c r="G2567">
        <v>2864</v>
      </c>
      <c r="H2567" s="2">
        <v>42663</v>
      </c>
      <c r="I2567" s="3">
        <v>3318.6044000000002</v>
      </c>
      <c r="J2567" s="3">
        <v>3968.3033999999998</v>
      </c>
      <c r="K2567">
        <v>8.2449975668773803</v>
      </c>
      <c r="O2567" s="2">
        <v>42964</v>
      </c>
      <c r="P2567" s="3">
        <v>1.8643100748660284</v>
      </c>
      <c r="Q2567">
        <v>9.5116849145694609</v>
      </c>
      <c r="R2567">
        <v>9.9969217839178093</v>
      </c>
      <c r="S2567">
        <v>8.6540911724563703</v>
      </c>
    </row>
    <row r="2568" spans="7:19" x14ac:dyDescent="0.25">
      <c r="G2568">
        <v>2865</v>
      </c>
      <c r="H2568" s="2">
        <v>42664</v>
      </c>
      <c r="I2568" s="3">
        <v>3327.74</v>
      </c>
      <c r="J2568" s="3">
        <v>3979.2275</v>
      </c>
      <c r="K2568">
        <v>8.2519137787750996</v>
      </c>
      <c r="O2568" s="2">
        <v>42965</v>
      </c>
      <c r="P2568" s="3">
        <v>1.866616983620639</v>
      </c>
      <c r="Q2568">
        <v>9.5000884872906504</v>
      </c>
      <c r="R2568">
        <v>9.9863635066179306</v>
      </c>
      <c r="S2568">
        <v>8.64967454427833</v>
      </c>
    </row>
    <row r="2569" spans="7:19" x14ac:dyDescent="0.25">
      <c r="G2569">
        <v>2866</v>
      </c>
      <c r="H2569" s="2">
        <v>42667</v>
      </c>
      <c r="I2569" s="3">
        <v>3367.5778</v>
      </c>
      <c r="J2569" s="3">
        <v>4026.8645000000001</v>
      </c>
      <c r="K2569">
        <v>8.3497082856017499</v>
      </c>
      <c r="O2569" s="2">
        <v>42968</v>
      </c>
      <c r="P2569" s="3">
        <v>1.8747953916952107</v>
      </c>
      <c r="Q2569">
        <v>9.5687666652133991</v>
      </c>
      <c r="R2569">
        <v>10.050320842207601</v>
      </c>
      <c r="S2569">
        <v>8.6885713206536401</v>
      </c>
    </row>
    <row r="2570" spans="7:19" x14ac:dyDescent="0.25">
      <c r="G2570">
        <v>2867</v>
      </c>
      <c r="H2570" s="2">
        <v>42668</v>
      </c>
      <c r="I2570" s="3">
        <v>3367.4546999999998</v>
      </c>
      <c r="J2570" s="3">
        <v>4026.7330000000002</v>
      </c>
      <c r="K2570">
        <v>8.3443774756674394</v>
      </c>
      <c r="O2570" s="2">
        <v>42969</v>
      </c>
      <c r="P2570" s="3">
        <v>1.8804603285745667</v>
      </c>
      <c r="Q2570">
        <v>9.5510787703603608</v>
      </c>
      <c r="R2570">
        <v>10.032202018375701</v>
      </c>
      <c r="S2570">
        <v>8.6891358775279901</v>
      </c>
    </row>
    <row r="2571" spans="7:19" x14ac:dyDescent="0.25">
      <c r="G2571">
        <v>2868</v>
      </c>
      <c r="H2571" s="2">
        <v>42669</v>
      </c>
      <c r="I2571" s="3">
        <v>3354.8002999999999</v>
      </c>
      <c r="J2571" s="3">
        <v>4011.6010999999999</v>
      </c>
      <c r="K2571">
        <v>8.3063602545646802</v>
      </c>
      <c r="O2571" s="2">
        <v>42970</v>
      </c>
      <c r="P2571" s="3">
        <v>1.8823599131458622</v>
      </c>
      <c r="Q2571">
        <v>9.5091894988600902</v>
      </c>
      <c r="R2571">
        <v>9.98770504345147</v>
      </c>
      <c r="S2571">
        <v>8.6586492560678092</v>
      </c>
    </row>
    <row r="2572" spans="7:19" x14ac:dyDescent="0.25">
      <c r="G2572">
        <v>2869</v>
      </c>
      <c r="H2572" s="2">
        <v>42670</v>
      </c>
      <c r="I2572" s="3">
        <v>3345.6950000000002</v>
      </c>
      <c r="J2572" s="3">
        <v>4000.7130999999999</v>
      </c>
      <c r="K2572">
        <v>8.2879236015845201</v>
      </c>
      <c r="O2572" s="2">
        <v>42971</v>
      </c>
      <c r="P2572" s="3">
        <v>1.8717522468447905</v>
      </c>
      <c r="Q2572">
        <v>9.4417743879121208</v>
      </c>
      <c r="R2572">
        <v>9.9164171630890703</v>
      </c>
      <c r="S2572">
        <v>8.6186524258708701</v>
      </c>
    </row>
    <row r="2573" spans="7:19" x14ac:dyDescent="0.25">
      <c r="G2573">
        <v>2870</v>
      </c>
      <c r="H2573" s="2">
        <v>42671</v>
      </c>
      <c r="I2573" s="3">
        <v>3340.1262000000002</v>
      </c>
      <c r="J2573" s="3">
        <v>3994.0540999999998</v>
      </c>
      <c r="K2573">
        <v>8.2477904573442498</v>
      </c>
      <c r="O2573" s="2">
        <v>42972</v>
      </c>
      <c r="P2573" s="3">
        <v>1.9026477511805036</v>
      </c>
      <c r="Q2573">
        <v>9.5765426906668498</v>
      </c>
      <c r="R2573">
        <v>10.053951210719299</v>
      </c>
      <c r="S2573">
        <v>8.7044809262328702</v>
      </c>
    </row>
    <row r="2574" spans="7:19" x14ac:dyDescent="0.25">
      <c r="G2574">
        <v>2871</v>
      </c>
      <c r="H2574" s="2">
        <v>42674</v>
      </c>
      <c r="I2574" s="3">
        <v>3336.2777999999998</v>
      </c>
      <c r="J2574" s="3">
        <v>3989.4522999999999</v>
      </c>
      <c r="K2574">
        <v>8.2542721436086808</v>
      </c>
      <c r="O2574" s="2">
        <v>42975</v>
      </c>
      <c r="P2574" s="3">
        <v>1.9261855433443777</v>
      </c>
      <c r="Q2574">
        <v>9.7134214804924195</v>
      </c>
      <c r="R2574">
        <v>10.193759486543801</v>
      </c>
      <c r="S2574">
        <v>8.7822304580656798</v>
      </c>
    </row>
    <row r="2575" spans="7:19" x14ac:dyDescent="0.25">
      <c r="G2575">
        <v>2872</v>
      </c>
      <c r="H2575" s="2">
        <v>42675</v>
      </c>
      <c r="I2575" s="3">
        <v>3359.0515</v>
      </c>
      <c r="J2575" s="3">
        <v>4016.6846</v>
      </c>
      <c r="K2575">
        <v>8.3156400796005698</v>
      </c>
      <c r="O2575" s="2">
        <v>42976</v>
      </c>
      <c r="P2575" s="3">
        <v>1.9230362580644098</v>
      </c>
      <c r="Q2575">
        <v>9.6818394903096596</v>
      </c>
      <c r="R2575">
        <v>10.1662926856891</v>
      </c>
      <c r="S2575">
        <v>8.7778268692296795</v>
      </c>
    </row>
    <row r="2576" spans="7:19" x14ac:dyDescent="0.25">
      <c r="G2576">
        <v>2873</v>
      </c>
      <c r="H2576" s="2">
        <v>42676</v>
      </c>
      <c r="I2576" s="3">
        <v>3333.3524000000002</v>
      </c>
      <c r="J2576" s="3">
        <v>3985.9542000000001</v>
      </c>
      <c r="K2576">
        <v>8.2619482238113999</v>
      </c>
      <c r="O2576" s="2">
        <v>42977</v>
      </c>
      <c r="P2576" s="3">
        <v>1.9229173231877341</v>
      </c>
      <c r="Q2576">
        <v>9.7170516858399498</v>
      </c>
      <c r="R2576">
        <v>10.1997889045708</v>
      </c>
      <c r="S2576">
        <v>8.8021619736051804</v>
      </c>
    </row>
    <row r="2577" spans="7:19" x14ac:dyDescent="0.25">
      <c r="G2577">
        <v>2874</v>
      </c>
      <c r="H2577" s="2">
        <v>42677</v>
      </c>
      <c r="I2577" s="3">
        <v>3365.085</v>
      </c>
      <c r="J2577" s="3">
        <v>4023.9657999999999</v>
      </c>
      <c r="K2577">
        <v>8.3252760301484106</v>
      </c>
      <c r="O2577" s="2">
        <v>42978</v>
      </c>
      <c r="P2577" s="3">
        <v>1.9167951185275935</v>
      </c>
      <c r="Q2577">
        <v>9.7175977572934702</v>
      </c>
      <c r="R2577">
        <v>10.201703582641899</v>
      </c>
      <c r="S2577">
        <v>8.7947984982088308</v>
      </c>
    </row>
    <row r="2578" spans="7:19" x14ac:dyDescent="0.25">
      <c r="G2578">
        <v>2875</v>
      </c>
      <c r="H2578" s="2">
        <v>42678</v>
      </c>
      <c r="I2578" s="3">
        <v>3354.1749</v>
      </c>
      <c r="J2578" s="3">
        <v>4010.9196000000002</v>
      </c>
      <c r="K2578">
        <v>8.2947053405781901</v>
      </c>
      <c r="O2578" s="2">
        <v>42979</v>
      </c>
      <c r="P2578" s="3">
        <v>1.9210305742032678</v>
      </c>
      <c r="Q2578">
        <v>9.7731193195351906</v>
      </c>
      <c r="R2578">
        <v>10.257017808656499</v>
      </c>
      <c r="S2578">
        <v>8.8343506239359293</v>
      </c>
    </row>
    <row r="2579" spans="7:19" x14ac:dyDescent="0.25">
      <c r="G2579">
        <v>2876</v>
      </c>
      <c r="H2579" s="2">
        <v>42681</v>
      </c>
      <c r="I2579" s="3">
        <v>3356.5916000000002</v>
      </c>
      <c r="J2579" s="3">
        <v>4013.8094999999998</v>
      </c>
      <c r="K2579">
        <v>8.3139224146905892</v>
      </c>
      <c r="O2579" s="2">
        <v>42982</v>
      </c>
      <c r="P2579" s="3">
        <v>1.9295535684165575</v>
      </c>
      <c r="Q2579">
        <v>9.80902057865638</v>
      </c>
      <c r="R2579">
        <v>10.304048757436201</v>
      </c>
      <c r="S2579">
        <v>8.8630223481095705</v>
      </c>
    </row>
    <row r="2580" spans="7:19" x14ac:dyDescent="0.25">
      <c r="G2580">
        <v>2877</v>
      </c>
      <c r="H2580" s="2">
        <v>42682</v>
      </c>
      <c r="I2580" s="3">
        <v>3371.1176999999998</v>
      </c>
      <c r="J2580" s="3">
        <v>4031.2831999999999</v>
      </c>
      <c r="K2580">
        <v>8.3502593684481496</v>
      </c>
      <c r="O2580" s="2">
        <v>42983</v>
      </c>
      <c r="P2580" s="3">
        <v>1.9352886073470568</v>
      </c>
      <c r="Q2580">
        <v>9.8150965510881392</v>
      </c>
      <c r="R2580">
        <v>10.305266511651</v>
      </c>
      <c r="S2580">
        <v>8.86907137720479</v>
      </c>
    </row>
    <row r="2581" spans="7:19" x14ac:dyDescent="0.25">
      <c r="G2581">
        <v>2878</v>
      </c>
      <c r="H2581" s="2">
        <v>42683</v>
      </c>
      <c r="I2581" s="3">
        <v>3353.0547000000001</v>
      </c>
      <c r="J2581" s="3">
        <v>4009.6828999999998</v>
      </c>
      <c r="K2581">
        <v>8.2954979950258405</v>
      </c>
      <c r="O2581" s="2">
        <v>42984</v>
      </c>
      <c r="P2581" s="3">
        <v>1.9314770551543521</v>
      </c>
      <c r="Q2581">
        <v>9.8334660888875494</v>
      </c>
      <c r="R2581">
        <v>10.316883538249099</v>
      </c>
      <c r="S2581">
        <v>8.8697771771167098</v>
      </c>
    </row>
    <row r="2582" spans="7:19" x14ac:dyDescent="0.25">
      <c r="G2582">
        <v>2879</v>
      </c>
      <c r="H2582" s="2">
        <v>42684</v>
      </c>
      <c r="I2582" s="3">
        <v>3390.6118999999999</v>
      </c>
      <c r="J2582" s="3">
        <v>4054.5949000000001</v>
      </c>
      <c r="K2582">
        <v>8.3984453315518195</v>
      </c>
      <c r="O2582" s="2">
        <v>42985</v>
      </c>
      <c r="P2582" s="3">
        <v>1.9216533881423861</v>
      </c>
      <c r="Q2582">
        <v>9.7856068931605709</v>
      </c>
      <c r="R2582">
        <v>10.2639495716711</v>
      </c>
      <c r="S2582">
        <v>8.8348698874772396</v>
      </c>
    </row>
    <row r="2583" spans="7:19" x14ac:dyDescent="0.25">
      <c r="G2583">
        <v>2880</v>
      </c>
      <c r="H2583" s="2">
        <v>42685</v>
      </c>
      <c r="I2583" s="3">
        <v>3417.2211000000002</v>
      </c>
      <c r="J2583" s="3">
        <v>4086.4149000000002</v>
      </c>
      <c r="K2583">
        <v>8.4864067056427999</v>
      </c>
      <c r="O2583" s="2">
        <v>42986</v>
      </c>
      <c r="P2583" s="3">
        <v>1.919705711260183</v>
      </c>
      <c r="Q2583">
        <v>9.8066569694920496</v>
      </c>
      <c r="R2583">
        <v>10.275637392055399</v>
      </c>
      <c r="S2583">
        <v>8.8430322851181593</v>
      </c>
    </row>
    <row r="2584" spans="7:19" x14ac:dyDescent="0.25">
      <c r="G2584">
        <v>2881</v>
      </c>
      <c r="H2584" s="2">
        <v>42688</v>
      </c>
      <c r="I2584" s="3">
        <v>3430.2482</v>
      </c>
      <c r="J2584" s="3">
        <v>4101.9930999999997</v>
      </c>
      <c r="K2584">
        <v>8.5295802804974805</v>
      </c>
      <c r="O2584" s="2">
        <v>42989</v>
      </c>
      <c r="P2584" s="3">
        <v>1.9195330067938103</v>
      </c>
      <c r="Q2584">
        <v>9.8615004605773304</v>
      </c>
      <c r="R2584">
        <v>10.331097909290801</v>
      </c>
      <c r="S2584">
        <v>8.8753036607168703</v>
      </c>
    </row>
    <row r="2585" spans="7:19" x14ac:dyDescent="0.25">
      <c r="G2585">
        <v>2882</v>
      </c>
      <c r="H2585" s="2">
        <v>42689</v>
      </c>
      <c r="I2585" s="3">
        <v>3429.8697000000002</v>
      </c>
      <c r="J2585" s="3">
        <v>4101.5406000000003</v>
      </c>
      <c r="K2585">
        <v>8.5274410896233892</v>
      </c>
      <c r="O2585" s="2">
        <v>42990</v>
      </c>
      <c r="P2585" s="3">
        <v>1.9256989840962142</v>
      </c>
      <c r="Q2585">
        <v>9.8431858633911506</v>
      </c>
      <c r="R2585">
        <v>10.323512607580501</v>
      </c>
      <c r="S2585">
        <v>8.8730929167087194</v>
      </c>
    </row>
    <row r="2586" spans="7:19" x14ac:dyDescent="0.25">
      <c r="G2586">
        <v>2883</v>
      </c>
      <c r="H2586" s="2">
        <v>42690</v>
      </c>
      <c r="I2586" s="3">
        <v>3429.5920999999998</v>
      </c>
      <c r="J2586" s="3">
        <v>4101.2085999999999</v>
      </c>
      <c r="K2586">
        <v>8.5370452299307296</v>
      </c>
      <c r="O2586" s="2">
        <v>42991</v>
      </c>
      <c r="P2586" s="3">
        <v>1.9280431242805691</v>
      </c>
      <c r="Q2586">
        <v>9.8749985347854707</v>
      </c>
      <c r="R2586">
        <v>10.350197209697701</v>
      </c>
      <c r="S2586">
        <v>8.8906675722559907</v>
      </c>
    </row>
    <row r="2587" spans="7:19" x14ac:dyDescent="0.25">
      <c r="G2587">
        <v>2884</v>
      </c>
      <c r="H2587" s="2">
        <v>42691</v>
      </c>
      <c r="I2587" s="3">
        <v>3436.5349999999999</v>
      </c>
      <c r="J2587" s="3">
        <v>4109.5110999999997</v>
      </c>
      <c r="K2587">
        <v>8.5518775715782098</v>
      </c>
      <c r="O2587" s="2">
        <v>42992</v>
      </c>
      <c r="P2587" s="3">
        <v>1.9216955974759971</v>
      </c>
      <c r="Q2587">
        <v>9.8577580712728103</v>
      </c>
      <c r="R2587">
        <v>10.3322855578977</v>
      </c>
      <c r="S2587">
        <v>8.8695807213572699</v>
      </c>
    </row>
    <row r="2588" spans="7:19" x14ac:dyDescent="0.25">
      <c r="G2588">
        <v>2885</v>
      </c>
      <c r="H2588" s="2">
        <v>42692</v>
      </c>
      <c r="I2588" s="3">
        <v>3417.4553999999998</v>
      </c>
      <c r="J2588" s="3">
        <v>4086.6950999999999</v>
      </c>
      <c r="K2588">
        <v>8.4923675760592108</v>
      </c>
      <c r="O2588" s="2">
        <v>42993</v>
      </c>
      <c r="P2588" s="3">
        <v>1.9224286658148004</v>
      </c>
      <c r="Q2588">
        <v>9.8491006603050302</v>
      </c>
      <c r="R2588">
        <v>10.3174707757408</v>
      </c>
      <c r="S2588">
        <v>8.8548906554846898</v>
      </c>
    </row>
    <row r="2589" spans="7:19" x14ac:dyDescent="0.25">
      <c r="G2589">
        <v>2886</v>
      </c>
      <c r="H2589" s="2">
        <v>42695</v>
      </c>
      <c r="I2589" s="3">
        <v>3441.1106</v>
      </c>
      <c r="J2589" s="3">
        <v>4114.9826999999996</v>
      </c>
      <c r="K2589">
        <v>8.5276579297586004</v>
      </c>
      <c r="O2589" s="2">
        <v>42996</v>
      </c>
      <c r="P2589" s="3">
        <v>1.9283727767076881</v>
      </c>
      <c r="Q2589">
        <v>9.9159779258107896</v>
      </c>
      <c r="R2589">
        <v>10.383340471475501</v>
      </c>
      <c r="S2589">
        <v>8.8919663764641204</v>
      </c>
    </row>
    <row r="2590" spans="7:19" x14ac:dyDescent="0.25">
      <c r="G2590">
        <v>2887</v>
      </c>
      <c r="H2590" s="2">
        <v>42696</v>
      </c>
      <c r="I2590" s="3">
        <v>3468.3636999999999</v>
      </c>
      <c r="J2590" s="3">
        <v>4147.5727999999999</v>
      </c>
      <c r="K2590">
        <v>8.5870000304969292</v>
      </c>
      <c r="O2590" s="2">
        <v>42997</v>
      </c>
      <c r="P2590" s="3">
        <v>1.9228398982697463</v>
      </c>
      <c r="Q2590">
        <v>9.8827185331034304</v>
      </c>
      <c r="R2590">
        <v>10.3461367538243</v>
      </c>
      <c r="S2590">
        <v>8.8641664526270301</v>
      </c>
    </row>
    <row r="2591" spans="7:19" x14ac:dyDescent="0.25">
      <c r="G2591">
        <v>2888</v>
      </c>
      <c r="H2591" s="2">
        <v>42697</v>
      </c>
      <c r="I2591" s="3">
        <v>3474.7289000000001</v>
      </c>
      <c r="J2591" s="3">
        <v>4155.1845000000003</v>
      </c>
      <c r="K2591">
        <v>8.5724319202383796</v>
      </c>
      <c r="O2591" s="2">
        <v>42998</v>
      </c>
      <c r="P2591" s="3">
        <v>1.9282041039320501</v>
      </c>
      <c r="Q2591">
        <v>9.94069272111755</v>
      </c>
      <c r="R2591">
        <v>10.4008932281276</v>
      </c>
      <c r="S2591">
        <v>8.8904785218581193</v>
      </c>
    </row>
    <row r="2592" spans="7:19" x14ac:dyDescent="0.25">
      <c r="G2592">
        <v>2889</v>
      </c>
      <c r="H2592" s="2">
        <v>42698</v>
      </c>
      <c r="I2592" s="3">
        <v>3488.7402000000002</v>
      </c>
      <c r="J2592" s="3">
        <v>4171.9395999999997</v>
      </c>
      <c r="K2592">
        <v>8.5981739999354208</v>
      </c>
      <c r="O2592" s="2">
        <v>42999</v>
      </c>
      <c r="P2592" s="3">
        <v>1.9258868279726928</v>
      </c>
      <c r="Q2592">
        <v>9.8703743421189003</v>
      </c>
      <c r="R2592">
        <v>10.3281274703291</v>
      </c>
      <c r="S2592">
        <v>8.8418488948462208</v>
      </c>
    </row>
    <row r="2593" spans="7:19" x14ac:dyDescent="0.25">
      <c r="G2593">
        <v>2890</v>
      </c>
      <c r="H2593" s="2">
        <v>42699</v>
      </c>
      <c r="I2593" s="3">
        <v>3521.2984000000001</v>
      </c>
      <c r="J2593" s="3">
        <v>4210.8737000000001</v>
      </c>
      <c r="K2593">
        <v>8.6486050287769594</v>
      </c>
      <c r="O2593" s="2">
        <v>43000</v>
      </c>
      <c r="P2593" s="3">
        <v>1.9258430964701314</v>
      </c>
      <c r="Q2593">
        <v>9.8392868197275103</v>
      </c>
      <c r="R2593">
        <v>10.2996110196737</v>
      </c>
      <c r="S2593">
        <v>8.8344548253694395</v>
      </c>
    </row>
    <row r="2594" spans="7:19" x14ac:dyDescent="0.25">
      <c r="G2594">
        <v>2891</v>
      </c>
      <c r="H2594" s="2">
        <v>42702</v>
      </c>
      <c r="I2594" s="3">
        <v>3535.0807</v>
      </c>
      <c r="J2594" s="3">
        <v>4227.4299000000001</v>
      </c>
      <c r="K2594">
        <v>8.6938372721132993</v>
      </c>
      <c r="O2594" s="2">
        <v>43003</v>
      </c>
      <c r="P2594" s="3">
        <v>1.9158373862795803</v>
      </c>
      <c r="Q2594">
        <v>9.7588635036948901</v>
      </c>
      <c r="R2594">
        <v>10.2183843597667</v>
      </c>
      <c r="S2594">
        <v>8.7887454191205396</v>
      </c>
    </row>
    <row r="2595" spans="7:19" x14ac:dyDescent="0.25">
      <c r="G2595">
        <v>2892</v>
      </c>
      <c r="H2595" s="2">
        <v>42703</v>
      </c>
      <c r="I2595" s="3">
        <v>3564.0403999999999</v>
      </c>
      <c r="J2595" s="3">
        <v>4262.0613000000003</v>
      </c>
      <c r="K2595">
        <v>8.70900333644542</v>
      </c>
      <c r="O2595" s="2">
        <v>43004</v>
      </c>
      <c r="P2595" s="3">
        <v>1.9178399846631191</v>
      </c>
      <c r="Q2595">
        <v>9.7893494381537298</v>
      </c>
      <c r="R2595">
        <v>10.245364399764</v>
      </c>
      <c r="S2595">
        <v>8.8017731321899007</v>
      </c>
    </row>
    <row r="2596" spans="7:19" x14ac:dyDescent="0.25">
      <c r="G2596">
        <v>2893</v>
      </c>
      <c r="H2596" s="2">
        <v>42704</v>
      </c>
      <c r="I2596" s="3">
        <v>3538.0010000000002</v>
      </c>
      <c r="J2596" s="3">
        <v>4230.9220999999998</v>
      </c>
      <c r="K2596">
        <v>8.6367743624491595</v>
      </c>
      <c r="O2596" s="2">
        <v>43005</v>
      </c>
      <c r="P2596" s="3">
        <v>1.9180500439783408</v>
      </c>
      <c r="Q2596">
        <v>9.8324183571310293</v>
      </c>
      <c r="R2596">
        <v>10.2865200346883</v>
      </c>
      <c r="S2596">
        <v>8.8341135955106296</v>
      </c>
    </row>
    <row r="2597" spans="7:19" x14ac:dyDescent="0.25">
      <c r="G2597">
        <v>2894</v>
      </c>
      <c r="H2597" s="2">
        <v>42705</v>
      </c>
      <c r="I2597" s="3">
        <v>3565.0360000000001</v>
      </c>
      <c r="J2597" s="3">
        <v>4263.2519000000002</v>
      </c>
      <c r="K2597">
        <v>8.7088279245874407</v>
      </c>
      <c r="O2597" s="2">
        <v>43006</v>
      </c>
      <c r="P2597" s="3">
        <v>1.9187219375811992</v>
      </c>
      <c r="Q2597">
        <v>9.8255971394781803</v>
      </c>
      <c r="R2597">
        <v>10.2823001651577</v>
      </c>
      <c r="S2597">
        <v>8.8370383197788307</v>
      </c>
    </row>
    <row r="2598" spans="7:19" x14ac:dyDescent="0.25">
      <c r="G2598">
        <v>2895</v>
      </c>
      <c r="H2598" s="2">
        <v>42706</v>
      </c>
      <c r="I2598" s="3">
        <v>3528.9546999999998</v>
      </c>
      <c r="J2598" s="3">
        <v>4220.1040999999996</v>
      </c>
      <c r="K2598">
        <v>8.6101763626715897</v>
      </c>
      <c r="O2598" s="2">
        <v>43007</v>
      </c>
      <c r="P2598" s="3">
        <v>1.9257304971074674</v>
      </c>
      <c r="Q2598">
        <v>9.8533429017622201</v>
      </c>
      <c r="R2598">
        <v>10.3177478115415</v>
      </c>
      <c r="S2598">
        <v>8.8594936492201093</v>
      </c>
    </row>
    <row r="2599" spans="7:19" x14ac:dyDescent="0.25">
      <c r="G2599">
        <v>2896</v>
      </c>
      <c r="H2599" s="2">
        <v>42709</v>
      </c>
      <c r="I2599" s="3">
        <v>3469.4072999999999</v>
      </c>
      <c r="J2599" s="3">
        <v>4148.8942999999999</v>
      </c>
      <c r="K2599">
        <v>8.5098033010688798</v>
      </c>
      <c r="O2599" s="2">
        <v>43017</v>
      </c>
      <c r="P2599" s="3">
        <v>1.9486727509542352</v>
      </c>
      <c r="Q2599">
        <v>9.9465841946454905</v>
      </c>
      <c r="R2599">
        <v>10.420074387021501</v>
      </c>
      <c r="S2599">
        <v>8.9225260925346408</v>
      </c>
    </row>
    <row r="2600" spans="7:19" x14ac:dyDescent="0.25">
      <c r="G2600">
        <v>2897</v>
      </c>
      <c r="H2600" s="2">
        <v>42710</v>
      </c>
      <c r="I2600" s="3">
        <v>3459.1532999999999</v>
      </c>
      <c r="J2600" s="3">
        <v>4136.6319999999996</v>
      </c>
      <c r="K2600">
        <v>8.49638550621634</v>
      </c>
      <c r="O2600" s="2">
        <v>43018</v>
      </c>
      <c r="P2600" s="3">
        <v>1.9525157338787906</v>
      </c>
      <c r="Q2600">
        <v>9.9712723807788706</v>
      </c>
      <c r="R2600">
        <v>10.442492028835501</v>
      </c>
      <c r="S2600">
        <v>8.9274839600304308</v>
      </c>
    </row>
    <row r="2601" spans="7:19" x14ac:dyDescent="0.25">
      <c r="G2601">
        <v>2898</v>
      </c>
      <c r="H2601" s="2">
        <v>42711</v>
      </c>
      <c r="I2601" s="3">
        <v>3475.7473</v>
      </c>
      <c r="J2601" s="3">
        <v>4156.5631999999996</v>
      </c>
      <c r="K2601">
        <v>8.5655705253122694</v>
      </c>
      <c r="O2601" s="2">
        <v>43019</v>
      </c>
      <c r="P2601" s="3">
        <v>1.958952286997139</v>
      </c>
      <c r="Q2601">
        <v>9.9765886954948595</v>
      </c>
      <c r="R2601">
        <v>10.4480250068556</v>
      </c>
      <c r="S2601">
        <v>8.9335179110255698</v>
      </c>
    </row>
    <row r="2602" spans="7:19" x14ac:dyDescent="0.25">
      <c r="G2602">
        <v>2899</v>
      </c>
      <c r="H2602" s="2">
        <v>42712</v>
      </c>
      <c r="I2602" s="3">
        <v>3470.1426000000001</v>
      </c>
      <c r="J2602" s="3">
        <v>4149.8606</v>
      </c>
      <c r="K2602">
        <v>8.5312165473880004</v>
      </c>
      <c r="O2602" s="2">
        <v>43020</v>
      </c>
      <c r="P2602" s="3">
        <v>1.9641056928295968</v>
      </c>
      <c r="Q2602">
        <v>9.9641034745978292</v>
      </c>
      <c r="R2602">
        <v>10.441921945159701</v>
      </c>
      <c r="S2602">
        <v>8.9311915609403094</v>
      </c>
    </row>
    <row r="2603" spans="7:19" x14ac:dyDescent="0.25">
      <c r="G2603">
        <v>2900</v>
      </c>
      <c r="H2603" s="2">
        <v>42713</v>
      </c>
      <c r="I2603" s="3">
        <v>3493.7004000000002</v>
      </c>
      <c r="J2603" s="3">
        <v>4178.0329000000002</v>
      </c>
      <c r="K2603">
        <v>8.5420219960759596</v>
      </c>
      <c r="O2603" s="2">
        <v>43021</v>
      </c>
      <c r="P2603" s="3">
        <v>1.9681454469458295</v>
      </c>
      <c r="Q2603">
        <v>10.0171515108844</v>
      </c>
      <c r="R2603">
        <v>10.491656939373399</v>
      </c>
      <c r="S2603">
        <v>8.96339524598522</v>
      </c>
    </row>
    <row r="2604" spans="7:19" x14ac:dyDescent="0.25">
      <c r="G2604">
        <v>2901</v>
      </c>
      <c r="H2604" s="2">
        <v>42716</v>
      </c>
      <c r="I2604" s="3">
        <v>3409.1794</v>
      </c>
      <c r="J2604" s="3">
        <v>4076.9562000000001</v>
      </c>
      <c r="K2604">
        <v>8.2813624310834495</v>
      </c>
      <c r="O2604" s="2">
        <v>43024</v>
      </c>
      <c r="P2604" s="3">
        <v>1.9643529424348616</v>
      </c>
      <c r="Q2604">
        <v>9.9546803786438307</v>
      </c>
      <c r="R2604">
        <v>10.4346772363767</v>
      </c>
      <c r="S2604">
        <v>8.9368916254117003</v>
      </c>
    </row>
    <row r="2605" spans="7:19" x14ac:dyDescent="0.25">
      <c r="G2605">
        <v>2902</v>
      </c>
      <c r="H2605" s="2">
        <v>42717</v>
      </c>
      <c r="I2605" s="3">
        <v>3405.0355</v>
      </c>
      <c r="J2605" s="3">
        <v>4072.087</v>
      </c>
      <c r="K2605">
        <v>8.3084872395708391</v>
      </c>
      <c r="O2605" s="2">
        <v>43025</v>
      </c>
      <c r="P2605" s="3">
        <v>1.964163494110029</v>
      </c>
      <c r="Q2605">
        <v>9.94561293571455</v>
      </c>
      <c r="R2605">
        <v>10.4220791378324</v>
      </c>
      <c r="S2605">
        <v>8.9284030036263005</v>
      </c>
    </row>
    <row r="2606" spans="7:19" x14ac:dyDescent="0.25">
      <c r="G2606">
        <v>2903</v>
      </c>
      <c r="H2606" s="2">
        <v>42718</v>
      </c>
      <c r="I2606" s="3">
        <v>3378.9452999999999</v>
      </c>
      <c r="J2606" s="3">
        <v>4040.8856999999998</v>
      </c>
      <c r="K2606">
        <v>8.2444004383460108</v>
      </c>
      <c r="O2606" s="2">
        <v>43026</v>
      </c>
      <c r="P2606" s="3">
        <v>1.9797710328780265</v>
      </c>
      <c r="Q2606">
        <v>9.96416028225463</v>
      </c>
      <c r="R2606">
        <v>10.451006609512699</v>
      </c>
      <c r="S2606">
        <v>8.9652999052820892</v>
      </c>
    </row>
    <row r="2607" spans="7:19" x14ac:dyDescent="0.25">
      <c r="G2607">
        <v>2904</v>
      </c>
      <c r="H2607" s="2">
        <v>42719</v>
      </c>
      <c r="I2607" s="3">
        <v>3340.4337999999998</v>
      </c>
      <c r="J2607" s="3">
        <v>3994.8298</v>
      </c>
      <c r="K2607">
        <v>8.2201815436459498</v>
      </c>
      <c r="O2607" s="2">
        <v>43027</v>
      </c>
      <c r="P2607" s="3">
        <v>1.9732893495072699</v>
      </c>
      <c r="Q2607">
        <v>9.9161564646143407</v>
      </c>
      <c r="R2607">
        <v>10.3828206503975</v>
      </c>
      <c r="S2607">
        <v>8.9436804713796896</v>
      </c>
    </row>
    <row r="2608" spans="7:19" x14ac:dyDescent="0.25">
      <c r="G2608">
        <v>2905</v>
      </c>
      <c r="H2608" s="2">
        <v>42720</v>
      </c>
      <c r="I2608" s="3">
        <v>3346.0304999999998</v>
      </c>
      <c r="J2608" s="3">
        <v>4001.5228999999999</v>
      </c>
      <c r="K2608">
        <v>8.2479056136337601</v>
      </c>
      <c r="O2608" s="2">
        <v>43028</v>
      </c>
      <c r="P2608" s="3">
        <v>1.9712103546982773</v>
      </c>
      <c r="Q2608">
        <v>9.9627406877235405</v>
      </c>
      <c r="R2608">
        <v>10.4319689867972</v>
      </c>
      <c r="S2608">
        <v>8.9654873526973198</v>
      </c>
    </row>
    <row r="2609" spans="7:19" x14ac:dyDescent="0.25">
      <c r="G2609">
        <v>2906</v>
      </c>
      <c r="H2609" s="2">
        <v>42723</v>
      </c>
      <c r="I2609" s="3">
        <v>3328.9827</v>
      </c>
      <c r="J2609" s="3">
        <v>3981.1354000000001</v>
      </c>
      <c r="K2609">
        <v>8.22430429934548</v>
      </c>
      <c r="O2609" s="2">
        <v>43031</v>
      </c>
      <c r="P2609" s="3">
        <v>1.9731912313194899</v>
      </c>
      <c r="Q2609">
        <v>9.9939614513728205</v>
      </c>
      <c r="R2609">
        <v>10.470221907208501</v>
      </c>
      <c r="S2609">
        <v>8.9978604846528807</v>
      </c>
    </row>
    <row r="2610" spans="7:19" x14ac:dyDescent="0.25">
      <c r="G2610">
        <v>2907</v>
      </c>
      <c r="H2610" s="2">
        <v>42724</v>
      </c>
      <c r="I2610" s="3">
        <v>3309.0641000000001</v>
      </c>
      <c r="J2610" s="3">
        <v>3957.3146999999999</v>
      </c>
      <c r="K2610">
        <v>8.1820153076257203</v>
      </c>
      <c r="O2610" s="2">
        <v>43032</v>
      </c>
      <c r="P2610" s="3">
        <v>1.9875601359584849</v>
      </c>
      <c r="Q2610">
        <v>10.0550781833483</v>
      </c>
      <c r="R2610">
        <v>10.534626383367099</v>
      </c>
      <c r="S2610">
        <v>9.0436802386969593</v>
      </c>
    </row>
    <row r="2611" spans="7:19" x14ac:dyDescent="0.25">
      <c r="G2611">
        <v>2908</v>
      </c>
      <c r="H2611" s="2">
        <v>42725</v>
      </c>
      <c r="I2611" s="3">
        <v>3338.5360000000001</v>
      </c>
      <c r="J2611" s="3">
        <v>3992.5601999999999</v>
      </c>
      <c r="K2611">
        <v>8.2730959265856097</v>
      </c>
      <c r="O2611" s="2">
        <v>43033</v>
      </c>
      <c r="P2611" s="3">
        <v>1.9963718485960251</v>
      </c>
      <c r="Q2611">
        <v>10.098380838229</v>
      </c>
      <c r="R2611">
        <v>10.5767926245561</v>
      </c>
      <c r="S2611">
        <v>9.0722369129490694</v>
      </c>
    </row>
    <row r="2612" spans="7:19" x14ac:dyDescent="0.25">
      <c r="G2612">
        <v>2909</v>
      </c>
      <c r="H2612" s="2">
        <v>42726</v>
      </c>
      <c r="I2612" s="3">
        <v>3335.672</v>
      </c>
      <c r="J2612" s="3">
        <v>3989.1351</v>
      </c>
      <c r="K2612">
        <v>8.2667843589338794</v>
      </c>
      <c r="O2612" s="2">
        <v>43034</v>
      </c>
      <c r="P2612" s="3">
        <v>2.0047179420934018</v>
      </c>
      <c r="Q2612">
        <v>10.1202223058814</v>
      </c>
      <c r="R2612">
        <v>10.5995964883433</v>
      </c>
      <c r="S2612">
        <v>9.0862261312576695</v>
      </c>
    </row>
    <row r="2613" spans="7:19" x14ac:dyDescent="0.25">
      <c r="G2613">
        <v>2910</v>
      </c>
      <c r="H2613" s="2">
        <v>42727</v>
      </c>
      <c r="I2613" s="3">
        <v>3307.5990999999999</v>
      </c>
      <c r="J2613" s="3">
        <v>3955.5628000000002</v>
      </c>
      <c r="K2613">
        <v>8.1926419669104504</v>
      </c>
      <c r="O2613" s="2">
        <v>43035</v>
      </c>
      <c r="P2613" s="3">
        <v>2.0189805828837448</v>
      </c>
      <c r="Q2613">
        <v>10.1114193046058</v>
      </c>
      <c r="R2613">
        <v>10.5902289260694</v>
      </c>
      <c r="S2613">
        <v>9.0893897915833701</v>
      </c>
    </row>
    <row r="2614" spans="7:19" x14ac:dyDescent="0.25">
      <c r="G2614">
        <v>2911</v>
      </c>
      <c r="H2614" s="2">
        <v>42730</v>
      </c>
      <c r="I2614" s="3">
        <v>3322.4005999999999</v>
      </c>
      <c r="J2614" s="3">
        <v>3973.2638999999999</v>
      </c>
      <c r="K2614">
        <v>8.20878031581295</v>
      </c>
      <c r="O2614" s="2">
        <v>43038</v>
      </c>
      <c r="P2614" s="3">
        <v>2.0128333241454666</v>
      </c>
      <c r="Q2614">
        <v>10.035840695441999</v>
      </c>
      <c r="R2614">
        <v>10.510117477069301</v>
      </c>
      <c r="S2614">
        <v>9.0548205830856592</v>
      </c>
    </row>
    <row r="2615" spans="7:19" x14ac:dyDescent="0.25">
      <c r="G2615">
        <v>2912</v>
      </c>
      <c r="H2615" s="2">
        <v>42731</v>
      </c>
      <c r="I2615" s="3">
        <v>3316.3852000000002</v>
      </c>
      <c r="J2615" s="3">
        <v>3966.0700999999999</v>
      </c>
      <c r="K2615">
        <v>8.1968364699218803</v>
      </c>
      <c r="O2615" s="2">
        <v>43039</v>
      </c>
      <c r="P2615" s="3">
        <v>2.0113253895312622</v>
      </c>
      <c r="Q2615">
        <v>10.079873499123799</v>
      </c>
      <c r="R2615">
        <v>10.545730322967501</v>
      </c>
      <c r="S2615">
        <v>9.0786822409066801</v>
      </c>
    </row>
    <row r="2616" spans="7:19" x14ac:dyDescent="0.25">
      <c r="G2616">
        <v>2913</v>
      </c>
      <c r="H2616" s="2">
        <v>42732</v>
      </c>
      <c r="I2616" s="3">
        <v>3301.8887</v>
      </c>
      <c r="J2616" s="3">
        <v>3948.7336</v>
      </c>
      <c r="K2616">
        <v>8.16263043499338</v>
      </c>
      <c r="O2616" s="2">
        <v>43040</v>
      </c>
      <c r="P2616" s="3">
        <v>2.0062574308585606</v>
      </c>
      <c r="Q2616">
        <v>10.069711813670599</v>
      </c>
      <c r="R2616">
        <v>10.533455948900301</v>
      </c>
      <c r="S2616">
        <v>9.0664822683715407</v>
      </c>
    </row>
    <row r="2617" spans="7:19" x14ac:dyDescent="0.25">
      <c r="G2617">
        <v>2914</v>
      </c>
      <c r="H2617" s="2">
        <v>42733</v>
      </c>
      <c r="I2617" s="3">
        <v>3297.7647999999999</v>
      </c>
      <c r="J2617" s="3">
        <v>3943.8018000000002</v>
      </c>
      <c r="K2617">
        <v>8.1533207614869898</v>
      </c>
      <c r="O2617" s="2">
        <v>43041</v>
      </c>
      <c r="P2617" s="3">
        <v>2.0065145539921554</v>
      </c>
      <c r="Q2617">
        <v>10.0379260160166</v>
      </c>
      <c r="R2617">
        <v>10.5001231089839</v>
      </c>
      <c r="S2617">
        <v>9.0465377068747408</v>
      </c>
    </row>
    <row r="2618" spans="7:19" x14ac:dyDescent="0.25">
      <c r="G2618">
        <v>2915</v>
      </c>
      <c r="H2618" s="2">
        <v>42734</v>
      </c>
      <c r="I2618" s="3">
        <v>3310.0808000000002</v>
      </c>
      <c r="J2618" s="3">
        <v>3958.5304999999998</v>
      </c>
      <c r="K2618">
        <v>8.1889544156538694</v>
      </c>
      <c r="O2618" s="2">
        <v>43042</v>
      </c>
      <c r="P2618" s="3">
        <v>2.0042875385376151</v>
      </c>
      <c r="Q2618">
        <v>9.9951857160958593</v>
      </c>
      <c r="R2618">
        <v>10.451199442718901</v>
      </c>
      <c r="S2618">
        <v>9.03074867695784</v>
      </c>
    </row>
    <row r="2619" spans="7:19" x14ac:dyDescent="0.25">
      <c r="G2619">
        <v>2916</v>
      </c>
      <c r="H2619" s="2">
        <v>42738</v>
      </c>
      <c r="I2619" s="3">
        <v>3342.2271999999998</v>
      </c>
      <c r="J2619" s="3">
        <v>3996.9744999999998</v>
      </c>
      <c r="K2619">
        <v>8.2572169481750404</v>
      </c>
      <c r="O2619" s="2">
        <v>43045</v>
      </c>
      <c r="P2619" s="3">
        <v>2.0184394312518563</v>
      </c>
      <c r="Q2619">
        <v>10.0838631595187</v>
      </c>
      <c r="R2619">
        <v>10.541175407060299</v>
      </c>
      <c r="S2619">
        <v>9.1030509278295</v>
      </c>
    </row>
    <row r="2620" spans="7:19" x14ac:dyDescent="0.25">
      <c r="G2620">
        <v>2917</v>
      </c>
      <c r="H2620" s="2">
        <v>42739</v>
      </c>
      <c r="I2620" s="3">
        <v>3368.3117000000002</v>
      </c>
      <c r="J2620" s="3">
        <v>4028.1689999999999</v>
      </c>
      <c r="K2620">
        <v>8.3377510131348203</v>
      </c>
      <c r="O2620" s="2">
        <v>43046</v>
      </c>
      <c r="P2620" s="3">
        <v>2.0351841947849669</v>
      </c>
      <c r="Q2620">
        <v>10.1586884330796</v>
      </c>
      <c r="R2620">
        <v>10.6235887680988</v>
      </c>
      <c r="S2620">
        <v>9.1467006214013207</v>
      </c>
    </row>
    <row r="2621" spans="7:19" x14ac:dyDescent="0.25">
      <c r="G2621">
        <v>2918</v>
      </c>
      <c r="H2621" s="2">
        <v>42740</v>
      </c>
      <c r="I2621" s="3">
        <v>3367.7892000000002</v>
      </c>
      <c r="J2621" s="3">
        <v>4027.5441000000001</v>
      </c>
      <c r="K2621">
        <v>8.3372276508741905</v>
      </c>
      <c r="O2621" s="2">
        <v>43047</v>
      </c>
      <c r="P2621" s="3">
        <v>2.0320514065252504</v>
      </c>
      <c r="Q2621">
        <v>10.1798867605513</v>
      </c>
      <c r="R2621">
        <v>10.643765278493801</v>
      </c>
      <c r="S2621">
        <v>9.1411950746906392</v>
      </c>
    </row>
    <row r="2622" spans="7:19" x14ac:dyDescent="0.25">
      <c r="G2622">
        <v>2919</v>
      </c>
      <c r="H2622" s="2">
        <v>42741</v>
      </c>
      <c r="I2622" s="3">
        <v>3347.6664999999998</v>
      </c>
      <c r="J2622" s="3">
        <v>4003.4794000000002</v>
      </c>
      <c r="K2622">
        <v>8.2934493485202196</v>
      </c>
      <c r="O2622" s="2">
        <v>43048</v>
      </c>
      <c r="P2622" s="3">
        <v>2.0460539209837982</v>
      </c>
      <c r="Q2622">
        <v>10.2436650180945</v>
      </c>
      <c r="R2622">
        <v>10.710800821846201</v>
      </c>
      <c r="S2622">
        <v>9.1921750336536707</v>
      </c>
    </row>
    <row r="2623" spans="7:19" x14ac:dyDescent="0.25">
      <c r="G2623">
        <v>2920</v>
      </c>
      <c r="H2623" s="2">
        <v>42744</v>
      </c>
      <c r="I2623" s="3">
        <v>3363.9014000000002</v>
      </c>
      <c r="J2623" s="3">
        <v>4022.8946999999998</v>
      </c>
      <c r="K2623">
        <v>8.3207612028117808</v>
      </c>
      <c r="O2623" s="2">
        <v>43049</v>
      </c>
      <c r="P2623" s="3">
        <v>2.0641311994444491</v>
      </c>
      <c r="Q2623">
        <v>10.302843616138</v>
      </c>
      <c r="R2623">
        <v>10.7642404754786</v>
      </c>
      <c r="S2623">
        <v>9.2494307005873804</v>
      </c>
    </row>
    <row r="2624" spans="7:19" x14ac:dyDescent="0.25">
      <c r="G2624">
        <v>2921</v>
      </c>
      <c r="H2624" s="2">
        <v>42745</v>
      </c>
      <c r="I2624" s="3">
        <v>3358.2716</v>
      </c>
      <c r="J2624" s="3">
        <v>4016.1619999999998</v>
      </c>
      <c r="K2624">
        <v>8.3039507758359292</v>
      </c>
      <c r="O2624" s="2">
        <v>43052</v>
      </c>
      <c r="P2624" s="3">
        <v>2.0722443599526401</v>
      </c>
      <c r="Q2624">
        <v>10.347793728325399</v>
      </c>
      <c r="R2624">
        <v>10.819551577125599</v>
      </c>
      <c r="S2624">
        <v>9.2936193475927702</v>
      </c>
    </row>
    <row r="2625" spans="7:19" x14ac:dyDescent="0.25">
      <c r="G2625">
        <v>2922</v>
      </c>
      <c r="H2625" s="2">
        <v>42746</v>
      </c>
      <c r="I2625" s="3">
        <v>3334.4953999999998</v>
      </c>
      <c r="J2625" s="3">
        <v>3987.7280999999998</v>
      </c>
      <c r="K2625">
        <v>8.2368138910526891</v>
      </c>
      <c r="O2625" s="2">
        <v>43053</v>
      </c>
      <c r="P2625" s="3">
        <v>2.0578261288116959</v>
      </c>
      <c r="Q2625">
        <v>10.2880314875131</v>
      </c>
      <c r="R2625">
        <v>10.7527876772886</v>
      </c>
      <c r="S2625">
        <v>9.2411851337332802</v>
      </c>
    </row>
    <row r="2626" spans="7:19" x14ac:dyDescent="0.25">
      <c r="G2626">
        <v>2923</v>
      </c>
      <c r="H2626" s="2">
        <v>42747</v>
      </c>
      <c r="I2626" s="3">
        <v>3317.6241</v>
      </c>
      <c r="J2626" s="3">
        <v>3967.5515999999998</v>
      </c>
      <c r="K2626">
        <v>8.17852778610842</v>
      </c>
      <c r="O2626" s="2">
        <v>43054</v>
      </c>
      <c r="P2626" s="3">
        <v>2.0449343451505753</v>
      </c>
      <c r="Q2626">
        <v>10.2056423395314</v>
      </c>
      <c r="R2626">
        <v>10.6523428081834</v>
      </c>
      <c r="S2626">
        <v>9.1733702363117402</v>
      </c>
    </row>
    <row r="2627" spans="7:19" x14ac:dyDescent="0.25">
      <c r="G2627">
        <v>2924</v>
      </c>
      <c r="H2627" s="2">
        <v>42748</v>
      </c>
      <c r="I2627" s="3">
        <v>3319.9122000000002</v>
      </c>
      <c r="J2627" s="3">
        <v>3970.288</v>
      </c>
      <c r="K2627">
        <v>8.1612804267654404</v>
      </c>
      <c r="O2627" s="2">
        <v>43055</v>
      </c>
      <c r="P2627" s="3">
        <v>2.0606680182429891</v>
      </c>
      <c r="Q2627">
        <v>10.239012686308</v>
      </c>
      <c r="R2627">
        <v>10.678986341993699</v>
      </c>
      <c r="S2627">
        <v>9.2135937135524095</v>
      </c>
    </row>
    <row r="2628" spans="7:19" x14ac:dyDescent="0.25">
      <c r="G2628">
        <v>2925</v>
      </c>
      <c r="H2628" s="2">
        <v>42751</v>
      </c>
      <c r="I2628" s="3">
        <v>3319.4454999999998</v>
      </c>
      <c r="J2628" s="3">
        <v>3969.7298999999998</v>
      </c>
      <c r="K2628">
        <v>8.1103603966272999</v>
      </c>
      <c r="O2628" s="2">
        <v>43056</v>
      </c>
      <c r="P2628" s="3">
        <v>2.0686187592101506</v>
      </c>
      <c r="Q2628">
        <v>10.187678811550001</v>
      </c>
      <c r="R2628">
        <v>10.6079789465368</v>
      </c>
      <c r="S2628">
        <v>9.18079424390897</v>
      </c>
    </row>
    <row r="2629" spans="7:19" x14ac:dyDescent="0.25">
      <c r="G2629">
        <v>2926</v>
      </c>
      <c r="H2629" s="2">
        <v>42752</v>
      </c>
      <c r="I2629" s="3">
        <v>3326.3562999999999</v>
      </c>
      <c r="J2629" s="3">
        <v>3977.9944999999998</v>
      </c>
      <c r="K2629">
        <v>8.1365262539548908</v>
      </c>
      <c r="O2629" s="2">
        <v>43059</v>
      </c>
      <c r="P2629" s="3">
        <v>2.0801637524673535</v>
      </c>
      <c r="Q2629">
        <v>10.267427897474899</v>
      </c>
      <c r="R2629">
        <v>10.6941360048164</v>
      </c>
      <c r="S2629">
        <v>9.2466040108583005</v>
      </c>
    </row>
    <row r="2630" spans="7:19" x14ac:dyDescent="0.25">
      <c r="G2630">
        <v>2927</v>
      </c>
      <c r="H2630" s="2">
        <v>42753</v>
      </c>
      <c r="I2630" s="3">
        <v>3339.3652999999999</v>
      </c>
      <c r="J2630" s="3">
        <v>3993.5518999999999</v>
      </c>
      <c r="K2630">
        <v>8.1550114320902196</v>
      </c>
      <c r="O2630" s="2">
        <v>43060</v>
      </c>
      <c r="P2630" s="3">
        <v>2.1172448166033253</v>
      </c>
      <c r="Q2630">
        <v>10.409313801695999</v>
      </c>
      <c r="R2630">
        <v>10.8251262775707</v>
      </c>
      <c r="S2630">
        <v>9.3240791433507209</v>
      </c>
    </row>
    <row r="2631" spans="7:19" x14ac:dyDescent="0.25">
      <c r="G2631">
        <v>2928</v>
      </c>
      <c r="H2631" s="2">
        <v>42754</v>
      </c>
      <c r="I2631" s="3">
        <v>3329.2891</v>
      </c>
      <c r="J2631" s="3">
        <v>3981.5018</v>
      </c>
      <c r="K2631">
        <v>8.1211570835434301</v>
      </c>
      <c r="O2631" s="2">
        <v>43061</v>
      </c>
      <c r="P2631" s="3">
        <v>2.1221969670166554</v>
      </c>
      <c r="Q2631">
        <v>10.4327641913476</v>
      </c>
      <c r="R2631">
        <v>10.8443690722514</v>
      </c>
      <c r="S2631">
        <v>9.3174784368247199</v>
      </c>
    </row>
    <row r="2632" spans="7:19" x14ac:dyDescent="0.25">
      <c r="G2632">
        <v>2929</v>
      </c>
      <c r="H2632" s="2">
        <v>42755</v>
      </c>
      <c r="I2632" s="3">
        <v>3354.8890999999999</v>
      </c>
      <c r="J2632" s="3">
        <v>4012.1169</v>
      </c>
      <c r="K2632">
        <v>8.1955531852461103</v>
      </c>
      <c r="O2632" s="2">
        <v>43062</v>
      </c>
      <c r="P2632" s="3">
        <v>2.0593628612168629</v>
      </c>
      <c r="Q2632">
        <v>10.1345717172878</v>
      </c>
      <c r="R2632">
        <v>10.5585782981021</v>
      </c>
      <c r="S2632">
        <v>9.1192036098900093</v>
      </c>
    </row>
    <row r="2633" spans="7:19" x14ac:dyDescent="0.25">
      <c r="G2633">
        <v>2930</v>
      </c>
      <c r="H2633" s="2">
        <v>42758</v>
      </c>
      <c r="I2633" s="3">
        <v>3364.0808000000002</v>
      </c>
      <c r="J2633" s="3">
        <v>4023.1091999999999</v>
      </c>
      <c r="K2633">
        <v>8.23751302560194</v>
      </c>
      <c r="O2633" s="2">
        <v>43063</v>
      </c>
      <c r="P2633" s="3">
        <v>2.0602787132488762</v>
      </c>
      <c r="Q2633">
        <v>10.1681597854837</v>
      </c>
      <c r="R2633">
        <v>10.591869861433301</v>
      </c>
      <c r="S2633">
        <v>9.1284286414336897</v>
      </c>
    </row>
    <row r="2634" spans="7:19" x14ac:dyDescent="0.25">
      <c r="G2634">
        <v>2931</v>
      </c>
      <c r="H2634" s="2">
        <v>42759</v>
      </c>
      <c r="I2634" s="3">
        <v>3364.4508999999998</v>
      </c>
      <c r="J2634" s="3">
        <v>4023.5518999999999</v>
      </c>
      <c r="K2634">
        <v>8.2417390256695899</v>
      </c>
      <c r="O2634" s="2">
        <v>43066</v>
      </c>
      <c r="P2634" s="3">
        <v>2.0330426676298843</v>
      </c>
      <c r="Q2634">
        <v>10.0529134904898</v>
      </c>
      <c r="R2634">
        <v>10.459866916720699</v>
      </c>
      <c r="S2634">
        <v>9.0192796113021991</v>
      </c>
    </row>
    <row r="2635" spans="7:19" x14ac:dyDescent="0.25">
      <c r="G2635">
        <v>2932</v>
      </c>
      <c r="H2635" s="2">
        <v>42760</v>
      </c>
      <c r="I2635" s="3">
        <v>3375.9041999999999</v>
      </c>
      <c r="J2635" s="3">
        <v>4037.2489</v>
      </c>
      <c r="K2635">
        <v>8.2763190463713201</v>
      </c>
      <c r="O2635" s="2">
        <v>43067</v>
      </c>
      <c r="P2635" s="3">
        <v>2.0359923842184813</v>
      </c>
      <c r="Q2635">
        <v>10.142879369846399</v>
      </c>
      <c r="R2635">
        <v>10.5602913779821</v>
      </c>
      <c r="S2635">
        <v>9.0706331990632698</v>
      </c>
    </row>
    <row r="2636" spans="7:19" x14ac:dyDescent="0.25">
      <c r="G2636">
        <v>2933</v>
      </c>
      <c r="H2636" s="2">
        <v>42761</v>
      </c>
      <c r="I2636" s="3">
        <v>3387.9605999999999</v>
      </c>
      <c r="J2636" s="3">
        <v>4051.6671000000001</v>
      </c>
      <c r="K2636">
        <v>8.3214156400830603</v>
      </c>
      <c r="O2636" s="2">
        <v>43068</v>
      </c>
      <c r="P2636" s="3">
        <v>2.0349529485235371</v>
      </c>
      <c r="Q2636">
        <v>10.1732835429316</v>
      </c>
      <c r="R2636">
        <v>10.594256626833401</v>
      </c>
      <c r="S2636">
        <v>9.0829642482913204</v>
      </c>
    </row>
    <row r="2637" spans="7:19" x14ac:dyDescent="0.25">
      <c r="G2637">
        <v>2934</v>
      </c>
      <c r="H2637" s="2">
        <v>42769</v>
      </c>
      <c r="I2637" s="3">
        <v>3364.4922999999999</v>
      </c>
      <c r="J2637" s="3">
        <v>4023.6014</v>
      </c>
      <c r="K2637">
        <v>8.2707177631582507</v>
      </c>
      <c r="O2637" s="2">
        <v>43069</v>
      </c>
      <c r="P2637" s="3">
        <v>2.0110312406664299</v>
      </c>
      <c r="Q2637">
        <v>10.0957151636663</v>
      </c>
      <c r="R2637">
        <v>10.501969367561699</v>
      </c>
      <c r="S2637">
        <v>9.0103751924151894</v>
      </c>
    </row>
    <row r="2638" spans="7:19" x14ac:dyDescent="0.25">
      <c r="G2638">
        <v>2935</v>
      </c>
      <c r="H2638" s="2">
        <v>42772</v>
      </c>
      <c r="I2638" s="3">
        <v>3373.2051000000001</v>
      </c>
      <c r="J2638" s="3">
        <v>4034.0210999999999</v>
      </c>
      <c r="K2638">
        <v>8.3094800095597492</v>
      </c>
      <c r="O2638" s="2">
        <v>43070</v>
      </c>
      <c r="P2638" s="3">
        <v>2.0070339427220163</v>
      </c>
      <c r="Q2638">
        <v>10.124194659857899</v>
      </c>
      <c r="R2638">
        <v>10.538266027944999</v>
      </c>
      <c r="S2638">
        <v>9.0286499256798791</v>
      </c>
    </row>
    <row r="2639" spans="7:19" x14ac:dyDescent="0.25">
      <c r="G2639">
        <v>2936</v>
      </c>
      <c r="H2639" s="2">
        <v>42773</v>
      </c>
      <c r="I2639" s="3">
        <v>3365.6849000000002</v>
      </c>
      <c r="J2639" s="3">
        <v>4025.0277000000001</v>
      </c>
      <c r="K2639">
        <v>8.2985031868224404</v>
      </c>
      <c r="O2639" s="2">
        <v>43073</v>
      </c>
      <c r="P2639" s="3">
        <v>2.0174355402589002</v>
      </c>
      <c r="Q2639">
        <v>10.116445894139501</v>
      </c>
      <c r="R2639">
        <v>10.5363956291476</v>
      </c>
      <c r="S2639">
        <v>9.0576135809555698</v>
      </c>
    </row>
    <row r="2640" spans="7:19" x14ac:dyDescent="0.25">
      <c r="G2640">
        <v>2937</v>
      </c>
      <c r="H2640" s="2">
        <v>42774</v>
      </c>
      <c r="I2640" s="3">
        <v>3383.2878000000001</v>
      </c>
      <c r="J2640" s="3">
        <v>4046.0790000000002</v>
      </c>
      <c r="K2640">
        <v>8.3465515327893094</v>
      </c>
      <c r="O2640" s="2">
        <v>43074</v>
      </c>
      <c r="P2640" s="3">
        <v>2.028134660116129</v>
      </c>
      <c r="Q2640">
        <v>10.0552019012608</v>
      </c>
      <c r="R2640">
        <v>10.4775094989682</v>
      </c>
      <c r="S2640">
        <v>9.0312688775658394</v>
      </c>
    </row>
    <row r="2641" spans="7:19" x14ac:dyDescent="0.25">
      <c r="G2641">
        <v>2938</v>
      </c>
      <c r="H2641" s="2">
        <v>42775</v>
      </c>
      <c r="I2641" s="3">
        <v>3396.2923999999998</v>
      </c>
      <c r="J2641" s="3">
        <v>4061.6311999999998</v>
      </c>
      <c r="K2641">
        <v>8.3940575372803803</v>
      </c>
      <c r="O2641" s="2">
        <v>43075</v>
      </c>
      <c r="P2641" s="3">
        <v>2.0159169093223386</v>
      </c>
      <c r="Q2641">
        <v>10.0623519053573</v>
      </c>
      <c r="R2641">
        <v>10.4819310797754</v>
      </c>
      <c r="S2641">
        <v>9.0238521666287603</v>
      </c>
    </row>
    <row r="2642" spans="7:19" x14ac:dyDescent="0.25">
      <c r="G2642">
        <v>2939</v>
      </c>
      <c r="H2642" s="2">
        <v>42776</v>
      </c>
      <c r="I2642" s="3">
        <v>3413.4868000000001</v>
      </c>
      <c r="J2642" s="3">
        <v>4082.194</v>
      </c>
      <c r="K2642">
        <v>8.4305918404069509</v>
      </c>
      <c r="O2642" s="2">
        <v>43076</v>
      </c>
      <c r="P2642" s="3">
        <v>1.9934455404975107</v>
      </c>
      <c r="Q2642">
        <v>9.9782115998345393</v>
      </c>
      <c r="R2642">
        <v>10.409108700502999</v>
      </c>
      <c r="S2642">
        <v>8.9605396810789202</v>
      </c>
    </row>
    <row r="2643" spans="7:19" x14ac:dyDescent="0.25">
      <c r="G2643">
        <v>2940</v>
      </c>
      <c r="H2643" s="2">
        <v>42779</v>
      </c>
      <c r="I2643" s="3">
        <v>3436.2750000000001</v>
      </c>
      <c r="J2643" s="3">
        <v>4109.4463999999998</v>
      </c>
      <c r="K2643">
        <v>8.4896120432711299</v>
      </c>
      <c r="O2643" s="2">
        <v>43077</v>
      </c>
      <c r="P2643" s="3">
        <v>2.0096711209992666</v>
      </c>
      <c r="Q2643">
        <v>10.0399516339788</v>
      </c>
      <c r="R2643">
        <v>10.480710315256999</v>
      </c>
      <c r="S2643">
        <v>9.0021145039977792</v>
      </c>
    </row>
    <row r="2644" spans="7:19" x14ac:dyDescent="0.25">
      <c r="G2644">
        <v>2941</v>
      </c>
      <c r="H2644" s="2">
        <v>42780</v>
      </c>
      <c r="I2644" s="3">
        <v>3435.8042</v>
      </c>
      <c r="J2644" s="3">
        <v>4108.8833999999997</v>
      </c>
      <c r="K2644">
        <v>8.4992435359369196</v>
      </c>
      <c r="O2644" s="2">
        <v>43080</v>
      </c>
      <c r="P2644" s="3">
        <v>2.0428632080245452</v>
      </c>
      <c r="Q2644">
        <v>10.1852225533612</v>
      </c>
      <c r="R2644">
        <v>10.6296341365969</v>
      </c>
      <c r="S2644">
        <v>9.1074396856204594</v>
      </c>
    </row>
    <row r="2645" spans="7:19" x14ac:dyDescent="0.25">
      <c r="G2645">
        <v>2942</v>
      </c>
      <c r="H2645" s="2">
        <v>42781</v>
      </c>
      <c r="I2645" s="3">
        <v>3421.7130999999999</v>
      </c>
      <c r="J2645" s="3">
        <v>4092.0318000000002</v>
      </c>
      <c r="K2645">
        <v>8.4346171423158101</v>
      </c>
      <c r="O2645" s="2">
        <v>43081</v>
      </c>
      <c r="P2645" s="3">
        <v>2.0160149040910138</v>
      </c>
      <c r="Q2645">
        <v>10.073024690560199</v>
      </c>
      <c r="R2645">
        <v>10.5131460385058</v>
      </c>
      <c r="S2645">
        <v>9.0499274441380706</v>
      </c>
    </row>
    <row r="2646" spans="7:19" x14ac:dyDescent="0.25">
      <c r="G2646">
        <v>2943</v>
      </c>
      <c r="H2646" s="2">
        <v>42782</v>
      </c>
      <c r="I2646" s="3">
        <v>3440.9331000000002</v>
      </c>
      <c r="J2646" s="3">
        <v>4115.0169999999998</v>
      </c>
      <c r="K2646">
        <v>8.4961906994322707</v>
      </c>
      <c r="O2646" s="2">
        <v>43082</v>
      </c>
      <c r="P2646" s="3">
        <v>2.0331210387610037</v>
      </c>
      <c r="Q2646">
        <v>10.1449360905806</v>
      </c>
      <c r="R2646">
        <v>10.582433097622101</v>
      </c>
      <c r="S2646">
        <v>9.0944820463267</v>
      </c>
    </row>
    <row r="2647" spans="7:19" x14ac:dyDescent="0.25">
      <c r="G2647">
        <v>2944</v>
      </c>
      <c r="H2647" s="2">
        <v>42783</v>
      </c>
      <c r="I2647" s="3">
        <v>3421.4418999999998</v>
      </c>
      <c r="J2647" s="3">
        <v>4091.7075</v>
      </c>
      <c r="K2647">
        <v>8.4540244833143401</v>
      </c>
      <c r="O2647" s="2">
        <v>43083</v>
      </c>
      <c r="P2647" s="3">
        <v>2.0211027332394798</v>
      </c>
      <c r="Q2647">
        <v>10.1063492928391</v>
      </c>
      <c r="R2647">
        <v>10.5354789481002</v>
      </c>
      <c r="S2647">
        <v>9.0726366905515796</v>
      </c>
    </row>
    <row r="2648" spans="7:19" x14ac:dyDescent="0.25">
      <c r="G2648">
        <v>2945</v>
      </c>
      <c r="H2648" s="2">
        <v>42786</v>
      </c>
      <c r="I2648" s="3">
        <v>3471.3926000000001</v>
      </c>
      <c r="J2648" s="3">
        <v>4151.4435000000003</v>
      </c>
      <c r="K2648">
        <v>8.5806523486785604</v>
      </c>
      <c r="O2648" s="2">
        <v>43084</v>
      </c>
      <c r="P2648" s="3">
        <v>1.9983645323115327</v>
      </c>
      <c r="Q2648">
        <v>10.0213272024947</v>
      </c>
      <c r="R2648">
        <v>10.448530488806799</v>
      </c>
      <c r="S2648">
        <v>9.0128671726862404</v>
      </c>
    </row>
    <row r="2649" spans="7:19" x14ac:dyDescent="0.25">
      <c r="G2649">
        <v>2946</v>
      </c>
      <c r="H2649" s="2">
        <v>42787</v>
      </c>
      <c r="I2649" s="3">
        <v>3482.8229999999999</v>
      </c>
      <c r="J2649" s="3">
        <v>4165.1131999999998</v>
      </c>
      <c r="K2649">
        <v>8.6269567884654901</v>
      </c>
      <c r="O2649" s="2">
        <v>43087</v>
      </c>
      <c r="P2649" s="3">
        <v>2.0005911775087606</v>
      </c>
      <c r="Q2649">
        <v>9.9872520376477905</v>
      </c>
      <c r="R2649">
        <v>10.4264501494055</v>
      </c>
      <c r="S2649">
        <v>9.00240239066272</v>
      </c>
    </row>
    <row r="2650" spans="7:19" x14ac:dyDescent="0.25">
      <c r="G2650">
        <v>2947</v>
      </c>
      <c r="H2650" s="2">
        <v>42788</v>
      </c>
      <c r="I2650" s="3">
        <v>3489.7566999999999</v>
      </c>
      <c r="J2650" s="3">
        <v>4173.4052000000001</v>
      </c>
      <c r="K2650">
        <v>8.6628085834063704</v>
      </c>
      <c r="O2650" s="2">
        <v>43088</v>
      </c>
      <c r="P2650" s="3">
        <v>2.0257099272567798</v>
      </c>
      <c r="Q2650">
        <v>10.0820206508143</v>
      </c>
      <c r="R2650">
        <v>10.5208747563803</v>
      </c>
      <c r="S2650">
        <v>9.0696265463688306</v>
      </c>
    </row>
    <row r="2651" spans="7:19" x14ac:dyDescent="0.25">
      <c r="G2651">
        <v>2948</v>
      </c>
      <c r="H2651" s="2">
        <v>42789</v>
      </c>
      <c r="I2651" s="3">
        <v>3473.3236000000002</v>
      </c>
      <c r="J2651" s="3">
        <v>4153.7529000000004</v>
      </c>
      <c r="K2651">
        <v>8.6397600005155102</v>
      </c>
      <c r="O2651" s="2">
        <v>43089</v>
      </c>
      <c r="P2651" s="3">
        <v>2.0232805044714741</v>
      </c>
      <c r="Q2651">
        <v>10.034723613859301</v>
      </c>
      <c r="R2651">
        <v>10.465899823309799</v>
      </c>
      <c r="S2651">
        <v>9.0625856786364096</v>
      </c>
    </row>
    <row r="2652" spans="7:19" x14ac:dyDescent="0.25">
      <c r="G2652">
        <v>2949</v>
      </c>
      <c r="H2652" s="2">
        <v>42790</v>
      </c>
      <c r="I2652" s="3">
        <v>3473.8517000000002</v>
      </c>
      <c r="J2652" s="3">
        <v>4154.3843999999999</v>
      </c>
      <c r="K2652">
        <v>8.6486794679551409</v>
      </c>
      <c r="O2652" s="2">
        <v>43090</v>
      </c>
      <c r="P2652" s="3">
        <v>2.042034325321239</v>
      </c>
      <c r="Q2652">
        <v>10.1053675150131</v>
      </c>
      <c r="R2652">
        <v>10.549348102837699</v>
      </c>
      <c r="S2652">
        <v>9.1301256026463804</v>
      </c>
    </row>
    <row r="2653" spans="7:19" x14ac:dyDescent="0.25">
      <c r="G2653">
        <v>2950</v>
      </c>
      <c r="H2653" s="2">
        <v>42793</v>
      </c>
      <c r="I2653" s="3">
        <v>3446.2228</v>
      </c>
      <c r="J2653" s="3">
        <v>4121.3428999999996</v>
      </c>
      <c r="K2653">
        <v>8.6031008104683906</v>
      </c>
      <c r="O2653" s="2">
        <v>43091</v>
      </c>
      <c r="P2653" s="3">
        <v>2.0353828172632058</v>
      </c>
      <c r="Q2653">
        <v>10.0892186669218</v>
      </c>
      <c r="R2653">
        <v>10.5395440750296</v>
      </c>
      <c r="S2653">
        <v>9.1293118117936292</v>
      </c>
    </row>
    <row r="2654" spans="7:19" x14ac:dyDescent="0.25">
      <c r="G2654">
        <v>2951</v>
      </c>
      <c r="H2654" s="2">
        <v>42794</v>
      </c>
      <c r="I2654" s="3">
        <v>3452.8103000000001</v>
      </c>
      <c r="J2654" s="3">
        <v>4129.2210999999998</v>
      </c>
      <c r="K2654">
        <v>8.6500053064948492</v>
      </c>
      <c r="O2654" s="2">
        <v>43094</v>
      </c>
      <c r="P2654" s="3">
        <v>2.0288276583857932</v>
      </c>
      <c r="Q2654">
        <v>10.0319469195643</v>
      </c>
      <c r="R2654">
        <v>10.4703136283494</v>
      </c>
      <c r="S2654">
        <v>9.1038981931647101</v>
      </c>
    </row>
    <row r="2655" spans="7:19" x14ac:dyDescent="0.25">
      <c r="G2655">
        <v>2952</v>
      </c>
      <c r="H2655" s="2">
        <v>42795</v>
      </c>
      <c r="I2655" s="3">
        <v>3458.4376000000002</v>
      </c>
      <c r="J2655" s="3">
        <v>4135.9507000000003</v>
      </c>
      <c r="K2655">
        <v>8.6777723595108007</v>
      </c>
      <c r="O2655" s="2">
        <v>43095</v>
      </c>
      <c r="P2655" s="3">
        <v>2.0348929256992307</v>
      </c>
      <c r="Q2655">
        <v>10.082460517923799</v>
      </c>
      <c r="R2655">
        <v>10.5183479785924</v>
      </c>
      <c r="S2655">
        <v>9.1204559055722196</v>
      </c>
    </row>
    <row r="2656" spans="7:19" x14ac:dyDescent="0.25">
      <c r="G2656">
        <v>2953</v>
      </c>
      <c r="H2656" s="2">
        <v>42796</v>
      </c>
      <c r="I2656" s="3">
        <v>3435.0963000000002</v>
      </c>
      <c r="J2656" s="3">
        <v>4108.0369000000001</v>
      </c>
      <c r="K2656">
        <v>8.6263166011325101</v>
      </c>
      <c r="O2656" s="2">
        <v>43096</v>
      </c>
      <c r="P2656" s="3">
        <v>2.0035610525510319</v>
      </c>
      <c r="Q2656">
        <v>9.99793026654568</v>
      </c>
      <c r="R2656">
        <v>10.4288998656648</v>
      </c>
      <c r="S2656">
        <v>9.0567347715238</v>
      </c>
    </row>
    <row r="2657" spans="7:19" x14ac:dyDescent="0.25">
      <c r="G2657">
        <v>2954</v>
      </c>
      <c r="H2657" s="2">
        <v>42797</v>
      </c>
      <c r="I2657" s="3">
        <v>3427.8627999999999</v>
      </c>
      <c r="J2657" s="3">
        <v>4099.3861999999999</v>
      </c>
      <c r="K2657">
        <v>8.6223419924994698</v>
      </c>
      <c r="O2657" s="2">
        <v>43097</v>
      </c>
      <c r="P2657" s="3">
        <v>2.0174612114325585</v>
      </c>
      <c r="Q2657">
        <v>10.056970680964801</v>
      </c>
      <c r="R2657">
        <v>10.477623770050799</v>
      </c>
      <c r="S2657">
        <v>9.0950735453020002</v>
      </c>
    </row>
    <row r="2658" spans="7:19" x14ac:dyDescent="0.25">
      <c r="G2658">
        <v>2955</v>
      </c>
      <c r="H2658" s="2">
        <v>42800</v>
      </c>
      <c r="I2658" s="3">
        <v>3446.4839999999999</v>
      </c>
      <c r="J2658" s="3">
        <v>4121.8675999999996</v>
      </c>
      <c r="K2658">
        <v>8.6871615582108905</v>
      </c>
      <c r="O2658" s="2">
        <v>43098</v>
      </c>
      <c r="P2658" s="3">
        <v>2.0234637818411003</v>
      </c>
      <c r="Q2658">
        <v>10.1012002580561</v>
      </c>
      <c r="R2658">
        <v>10.5376541817045</v>
      </c>
      <c r="S2658">
        <v>9.1220287270197495</v>
      </c>
    </row>
    <row r="2659" spans="7:19" x14ac:dyDescent="0.25">
      <c r="G2659">
        <v>2956</v>
      </c>
      <c r="H2659" s="2">
        <v>42801</v>
      </c>
      <c r="I2659" s="3">
        <v>3453.9564999999998</v>
      </c>
      <c r="J2659" s="3">
        <v>4130.8045000000002</v>
      </c>
      <c r="K2659">
        <v>8.6990859762686998</v>
      </c>
      <c r="O2659" s="2">
        <v>43102</v>
      </c>
      <c r="P2659" s="3">
        <v>2.0518496821135273</v>
      </c>
      <c r="Q2659">
        <v>10.2489849326113</v>
      </c>
      <c r="R2659">
        <v>10.6870150251432</v>
      </c>
      <c r="S2659">
        <v>9.1907152241283505</v>
      </c>
    </row>
    <row r="2660" spans="7:19" x14ac:dyDescent="0.25">
      <c r="G2660">
        <v>2957</v>
      </c>
      <c r="H2660" s="2">
        <v>42802</v>
      </c>
      <c r="I2660" s="3">
        <v>3448.7312999999999</v>
      </c>
      <c r="J2660" s="3">
        <v>4124.5554000000002</v>
      </c>
      <c r="K2660">
        <v>8.6746256126249293</v>
      </c>
      <c r="O2660" s="2">
        <v>43103</v>
      </c>
      <c r="P2660" s="3">
        <v>2.0638931651322929</v>
      </c>
      <c r="Q2660">
        <v>10.3593798247393</v>
      </c>
      <c r="R2660">
        <v>10.800124480596599</v>
      </c>
      <c r="S2660">
        <v>9.2324988705171194</v>
      </c>
    </row>
    <row r="2661" spans="7:19" x14ac:dyDescent="0.25">
      <c r="G2661">
        <v>2958</v>
      </c>
      <c r="H2661" s="2">
        <v>42803</v>
      </c>
      <c r="I2661" s="3">
        <v>3426.9438</v>
      </c>
      <c r="J2661" s="3">
        <v>4098.4983000000002</v>
      </c>
      <c r="K2661">
        <v>8.6148642956230308</v>
      </c>
      <c r="O2661" s="2">
        <v>43104</v>
      </c>
      <c r="P2661" s="3">
        <v>2.0726375732183833</v>
      </c>
      <c r="Q2661">
        <v>10.3987325376019</v>
      </c>
      <c r="R2661">
        <v>10.851605241544201</v>
      </c>
      <c r="S2661">
        <v>9.2621283654462001</v>
      </c>
    </row>
    <row r="2662" spans="7:19" x14ac:dyDescent="0.25">
      <c r="G2662">
        <v>2959</v>
      </c>
      <c r="H2662" s="2">
        <v>42804</v>
      </c>
      <c r="I2662" s="3">
        <v>3427.8915999999999</v>
      </c>
      <c r="J2662" s="3">
        <v>4099.6318000000001</v>
      </c>
      <c r="K2662">
        <v>8.6325780953390208</v>
      </c>
      <c r="O2662" s="2">
        <v>43105</v>
      </c>
      <c r="P2662" s="3">
        <v>2.0776267082232502</v>
      </c>
      <c r="Q2662">
        <v>10.413348509392801</v>
      </c>
      <c r="R2662">
        <v>10.8599617384711</v>
      </c>
      <c r="S2662">
        <v>9.2526974031846407</v>
      </c>
    </row>
    <row r="2663" spans="7:19" x14ac:dyDescent="0.25">
      <c r="G2663">
        <v>2960</v>
      </c>
      <c r="H2663" s="2">
        <v>42807</v>
      </c>
      <c r="I2663" s="3">
        <v>3458.098</v>
      </c>
      <c r="J2663" s="3">
        <v>4135.7574999999997</v>
      </c>
      <c r="K2663">
        <v>8.7230962469943698</v>
      </c>
      <c r="O2663" s="2">
        <v>43108</v>
      </c>
      <c r="P2663" s="3">
        <v>2.0883738792516851</v>
      </c>
      <c r="Q2663">
        <v>10.4923912981047</v>
      </c>
      <c r="R2663">
        <v>10.9326437661445</v>
      </c>
      <c r="S2663">
        <v>9.2839993035950403</v>
      </c>
    </row>
    <row r="2664" spans="7:19" x14ac:dyDescent="0.25">
      <c r="G2664">
        <v>2961</v>
      </c>
      <c r="H2664" s="2">
        <v>42808</v>
      </c>
      <c r="I2664" s="3">
        <v>3456.6934000000001</v>
      </c>
      <c r="J2664" s="3">
        <v>4134.0778</v>
      </c>
      <c r="K2664">
        <v>8.7117445000843503</v>
      </c>
      <c r="O2664" s="2">
        <v>43109</v>
      </c>
      <c r="P2664" s="3">
        <v>2.103001017796212</v>
      </c>
      <c r="Q2664">
        <v>10.4972202105983</v>
      </c>
      <c r="R2664">
        <v>10.9422960342739</v>
      </c>
      <c r="S2664">
        <v>9.3077310756730292</v>
      </c>
    </row>
    <row r="2665" spans="7:19" x14ac:dyDescent="0.25">
      <c r="G2665">
        <v>2962</v>
      </c>
      <c r="H2665" s="2">
        <v>42809</v>
      </c>
      <c r="I2665" s="3">
        <v>3463.6435999999999</v>
      </c>
      <c r="J2665" s="3">
        <v>4142.4732000000004</v>
      </c>
      <c r="K2665">
        <v>8.7432118858439996</v>
      </c>
      <c r="O2665" s="2">
        <v>43110</v>
      </c>
      <c r="P2665" s="3">
        <v>2.1122957105278961</v>
      </c>
      <c r="Q2665">
        <v>10.452179144740301</v>
      </c>
      <c r="R2665">
        <v>10.9148347247262</v>
      </c>
      <c r="S2665">
        <v>9.3053104218551503</v>
      </c>
    </row>
    <row r="2666" spans="7:19" x14ac:dyDescent="0.25">
      <c r="G2666">
        <v>2963</v>
      </c>
      <c r="H2666" s="2">
        <v>42810</v>
      </c>
      <c r="I2666" s="3">
        <v>3481.5066000000002</v>
      </c>
      <c r="J2666" s="3">
        <v>4163.8370999999997</v>
      </c>
      <c r="K2666">
        <v>8.7867185170966504</v>
      </c>
      <c r="O2666" s="2">
        <v>43111</v>
      </c>
      <c r="P2666" s="3">
        <v>2.1111778625621311</v>
      </c>
      <c r="Q2666">
        <v>10.4406821612006</v>
      </c>
      <c r="R2666">
        <v>10.916620294452899</v>
      </c>
      <c r="S2666">
        <v>9.3000998637223606</v>
      </c>
    </row>
    <row r="2667" spans="7:19" x14ac:dyDescent="0.25">
      <c r="G2667">
        <v>2964</v>
      </c>
      <c r="H2667" s="2">
        <v>42811</v>
      </c>
      <c r="I2667" s="3">
        <v>3445.8051</v>
      </c>
      <c r="J2667" s="3">
        <v>4121.1385</v>
      </c>
      <c r="K2667">
        <v>8.6952572258185601</v>
      </c>
      <c r="O2667" s="2">
        <v>43112</v>
      </c>
      <c r="P2667" s="3">
        <v>2.120923898957602</v>
      </c>
      <c r="Q2667">
        <v>10.4240776504541</v>
      </c>
      <c r="R2667">
        <v>10.8986380241153</v>
      </c>
      <c r="S2667">
        <v>9.3073228873854408</v>
      </c>
    </row>
    <row r="2668" spans="7:19" x14ac:dyDescent="0.25">
      <c r="G2668">
        <v>2965</v>
      </c>
      <c r="H2668" s="2">
        <v>42814</v>
      </c>
      <c r="I2668" s="3">
        <v>3449.6125999999999</v>
      </c>
      <c r="J2668" s="3">
        <v>4125.6922999999997</v>
      </c>
      <c r="K2668">
        <v>8.7054900008386298</v>
      </c>
      <c r="O2668" s="2">
        <v>43115</v>
      </c>
      <c r="P2668" s="3">
        <v>2.1210434920694996</v>
      </c>
      <c r="Q2668">
        <v>10.2893996259648</v>
      </c>
      <c r="R2668">
        <v>10.7631688633669</v>
      </c>
      <c r="S2668">
        <v>9.2621890667509099</v>
      </c>
    </row>
    <row r="2669" spans="7:19" x14ac:dyDescent="0.25">
      <c r="G2669">
        <v>2966</v>
      </c>
      <c r="H2669" s="2">
        <v>42815</v>
      </c>
      <c r="I2669" s="3">
        <v>3466.3467999999998</v>
      </c>
      <c r="J2669" s="3">
        <v>4145.7061000000003</v>
      </c>
      <c r="K2669">
        <v>8.7528157917048102</v>
      </c>
      <c r="O2669" s="2">
        <v>43116</v>
      </c>
      <c r="P2669" s="3">
        <v>2.1377265871902487</v>
      </c>
      <c r="Q2669">
        <v>10.3999324541153</v>
      </c>
      <c r="R2669">
        <v>10.8819100164737</v>
      </c>
      <c r="S2669">
        <v>9.3074563050804304</v>
      </c>
    </row>
    <row r="2670" spans="7:19" x14ac:dyDescent="0.25">
      <c r="G2670">
        <v>2967</v>
      </c>
      <c r="H2670" s="2">
        <v>42816</v>
      </c>
      <c r="I2670" s="3">
        <v>3450.0502000000001</v>
      </c>
      <c r="J2670" s="3">
        <v>4126.2156000000004</v>
      </c>
      <c r="K2670">
        <v>8.7233900722643796</v>
      </c>
      <c r="O2670" s="2">
        <v>43117</v>
      </c>
      <c r="P2670" s="3">
        <v>2.1325276397083686</v>
      </c>
      <c r="Q2670">
        <v>10.393771115333999</v>
      </c>
      <c r="R2670">
        <v>10.874522894858501</v>
      </c>
      <c r="S2670">
        <v>9.2594070308575294</v>
      </c>
    </row>
    <row r="2671" spans="7:19" x14ac:dyDescent="0.25">
      <c r="G2671">
        <v>2968</v>
      </c>
      <c r="H2671" s="2">
        <v>42817</v>
      </c>
      <c r="I2671" s="3">
        <v>3461.9782</v>
      </c>
      <c r="J2671" s="3">
        <v>4140.4813999999997</v>
      </c>
      <c r="K2671">
        <v>8.7388702809657808</v>
      </c>
      <c r="O2671" s="2">
        <v>43118</v>
      </c>
      <c r="P2671" s="3">
        <v>2.1442243150445419</v>
      </c>
      <c r="Q2671">
        <v>10.4367014178057</v>
      </c>
      <c r="R2671">
        <v>10.9163649399971</v>
      </c>
      <c r="S2671">
        <v>9.2819219067136398</v>
      </c>
    </row>
    <row r="2672" spans="7:19" x14ac:dyDescent="0.25">
      <c r="G2672">
        <v>2969</v>
      </c>
      <c r="H2672" s="2">
        <v>42818</v>
      </c>
      <c r="I2672" s="3">
        <v>3489.5997000000002</v>
      </c>
      <c r="J2672" s="3">
        <v>4173.5163000000002</v>
      </c>
      <c r="K2672">
        <v>8.7957944430595791</v>
      </c>
      <c r="O2672" s="2">
        <v>43119</v>
      </c>
      <c r="P2672" s="3">
        <v>2.1512413082095918</v>
      </c>
      <c r="Q2672">
        <v>10.4995301332163</v>
      </c>
      <c r="R2672">
        <v>10.968155896958701</v>
      </c>
      <c r="S2672">
        <v>9.2883884347280201</v>
      </c>
    </row>
    <row r="2673" spans="7:19" x14ac:dyDescent="0.25">
      <c r="G2673">
        <v>2970</v>
      </c>
      <c r="H2673" s="2">
        <v>42821</v>
      </c>
      <c r="I2673" s="3">
        <v>3478.0385000000001</v>
      </c>
      <c r="J2673" s="3">
        <v>4159.6891999999998</v>
      </c>
      <c r="K2673">
        <v>8.7623924148304795</v>
      </c>
      <c r="O2673" s="2">
        <v>43122</v>
      </c>
      <c r="P2673" s="3">
        <v>2.1769445708347495</v>
      </c>
      <c r="Q2673">
        <v>10.610902710646499</v>
      </c>
      <c r="R2673">
        <v>11.079316252325601</v>
      </c>
      <c r="S2673">
        <v>9.3627532290669908</v>
      </c>
    </row>
    <row r="2674" spans="7:19" x14ac:dyDescent="0.25">
      <c r="G2674">
        <v>2971</v>
      </c>
      <c r="H2674" s="2">
        <v>42822</v>
      </c>
      <c r="I2674" s="3">
        <v>3469.8092999999999</v>
      </c>
      <c r="J2674" s="3">
        <v>4149.8473000000004</v>
      </c>
      <c r="K2674">
        <v>8.7461256879965106</v>
      </c>
      <c r="O2674" s="2">
        <v>43123</v>
      </c>
      <c r="P2674" s="3">
        <v>2.2000440606201725</v>
      </c>
      <c r="Q2674">
        <v>10.6996472140895</v>
      </c>
      <c r="R2674">
        <v>11.1736280155679</v>
      </c>
      <c r="S2674">
        <v>9.4078216879099905</v>
      </c>
    </row>
    <row r="2675" spans="7:19" x14ac:dyDescent="0.25">
      <c r="G2675">
        <v>2972</v>
      </c>
      <c r="H2675" s="2">
        <v>42823</v>
      </c>
      <c r="I2675" s="3">
        <v>3465.1932999999999</v>
      </c>
      <c r="J2675" s="3">
        <v>4145.0915000000005</v>
      </c>
      <c r="K2675">
        <v>8.7312542423400696</v>
      </c>
      <c r="O2675" s="2">
        <v>43124</v>
      </c>
      <c r="P2675" s="3">
        <v>2.2036947977202024</v>
      </c>
      <c r="Q2675">
        <v>10.7739179579847</v>
      </c>
      <c r="R2675">
        <v>11.251900021056899</v>
      </c>
      <c r="S2675">
        <v>9.4215066992312408</v>
      </c>
    </row>
    <row r="2676" spans="7:19" x14ac:dyDescent="0.25">
      <c r="G2676">
        <v>2973</v>
      </c>
      <c r="H2676" s="2">
        <v>42824</v>
      </c>
      <c r="I2676" s="3">
        <v>3436.7579999999998</v>
      </c>
      <c r="J2676" s="3">
        <v>4111.0770000000002</v>
      </c>
      <c r="K2676">
        <v>8.6405081734655802</v>
      </c>
      <c r="O2676" s="2">
        <v>43125</v>
      </c>
      <c r="P2676" s="3">
        <v>2.1912423449300662</v>
      </c>
      <c r="Q2676">
        <v>10.7505614448107</v>
      </c>
      <c r="R2676">
        <v>11.2177823922794</v>
      </c>
      <c r="S2676">
        <v>9.4100249257327508</v>
      </c>
    </row>
    <row r="2677" spans="7:19" x14ac:dyDescent="0.25">
      <c r="G2677">
        <v>2974</v>
      </c>
      <c r="H2677" s="2">
        <v>42825</v>
      </c>
      <c r="I2677" s="3">
        <v>3456.0455000000002</v>
      </c>
      <c r="J2677" s="3">
        <v>4134.1489000000001</v>
      </c>
      <c r="K2677">
        <v>8.6928608977565602</v>
      </c>
      <c r="O2677" s="2">
        <v>43126</v>
      </c>
      <c r="P2677" s="3">
        <v>2.1997397502491007</v>
      </c>
      <c r="Q2677">
        <v>10.769818096875399</v>
      </c>
      <c r="R2677">
        <v>11.240826646114799</v>
      </c>
      <c r="S2677">
        <v>9.4228041626919392</v>
      </c>
    </row>
    <row r="2678" spans="7:19" x14ac:dyDescent="0.25">
      <c r="G2678">
        <v>2975</v>
      </c>
      <c r="H2678" s="2">
        <v>42830</v>
      </c>
      <c r="I2678" s="3">
        <v>3503.8932</v>
      </c>
      <c r="J2678" s="3">
        <v>4191.3846000000003</v>
      </c>
      <c r="K2678">
        <v>8.8614619538450601</v>
      </c>
      <c r="O2678" s="2">
        <v>43129</v>
      </c>
      <c r="P2678" s="3">
        <v>2.1599344973674701</v>
      </c>
      <c r="Q2678">
        <v>10.651134577749101</v>
      </c>
      <c r="R2678">
        <v>11.106501746258299</v>
      </c>
      <c r="S2678">
        <v>9.3487186671755893</v>
      </c>
    </row>
    <row r="2679" spans="7:19" x14ac:dyDescent="0.25">
      <c r="G2679">
        <v>2976</v>
      </c>
      <c r="H2679" s="2">
        <v>42831</v>
      </c>
      <c r="I2679" s="3">
        <v>3514.0468999999998</v>
      </c>
      <c r="J2679" s="3">
        <v>4203.5306</v>
      </c>
      <c r="K2679">
        <v>8.9044376570578692</v>
      </c>
      <c r="O2679" s="2">
        <v>43130</v>
      </c>
      <c r="P2679" s="3">
        <v>2.1368812486063926</v>
      </c>
      <c r="Q2679">
        <v>10.562110101683</v>
      </c>
      <c r="R2679">
        <v>11.011153958528601</v>
      </c>
      <c r="S2679">
        <v>9.3152631436953008</v>
      </c>
    </row>
    <row r="2680" spans="7:19" x14ac:dyDescent="0.25">
      <c r="G2680">
        <v>2977</v>
      </c>
      <c r="H2680" s="2">
        <v>42832</v>
      </c>
      <c r="I2680" s="3">
        <v>3517.4634000000001</v>
      </c>
      <c r="J2680" s="3">
        <v>4207.6986999999999</v>
      </c>
      <c r="K2680">
        <v>8.9234126210129094</v>
      </c>
      <c r="O2680" s="2">
        <v>43131</v>
      </c>
      <c r="P2680" s="3">
        <v>2.146820559318924</v>
      </c>
      <c r="Q2680">
        <v>10.4903632552909</v>
      </c>
      <c r="R2680">
        <v>10.9364799242683</v>
      </c>
      <c r="S2680">
        <v>9.3154989688459793</v>
      </c>
    </row>
    <row r="2681" spans="7:19" x14ac:dyDescent="0.25">
      <c r="G2681">
        <v>2978</v>
      </c>
      <c r="H2681" s="2">
        <v>42835</v>
      </c>
      <c r="I2681" s="3">
        <v>3505.1392000000001</v>
      </c>
      <c r="J2681" s="3">
        <v>4193.0685000000003</v>
      </c>
      <c r="K2681">
        <v>8.9146735763017908</v>
      </c>
      <c r="O2681" s="2">
        <v>43132</v>
      </c>
      <c r="P2681" s="3">
        <v>2.1317579570353411</v>
      </c>
      <c r="Q2681">
        <v>10.3061759105981</v>
      </c>
      <c r="R2681">
        <v>10.735276968416899</v>
      </c>
      <c r="S2681">
        <v>9.2514748488801608</v>
      </c>
    </row>
    <row r="2682" spans="7:19" x14ac:dyDescent="0.25">
      <c r="G2682">
        <v>2979</v>
      </c>
      <c r="H2682" s="2">
        <v>42836</v>
      </c>
      <c r="I2682" s="3">
        <v>3517.328</v>
      </c>
      <c r="J2682" s="3">
        <v>4207.8905999999997</v>
      </c>
      <c r="K2682">
        <v>8.97478522042001</v>
      </c>
      <c r="O2682" s="2">
        <v>43133</v>
      </c>
      <c r="P2682" s="3">
        <v>2.1444779001638179</v>
      </c>
      <c r="Q2682">
        <v>10.397865794607201</v>
      </c>
      <c r="R2682">
        <v>10.8436519215359</v>
      </c>
      <c r="S2682">
        <v>9.3242020117916606</v>
      </c>
    </row>
    <row r="2683" spans="7:19" x14ac:dyDescent="0.25">
      <c r="G2683">
        <v>2980</v>
      </c>
      <c r="H2683" s="2">
        <v>42837</v>
      </c>
      <c r="I2683" s="3">
        <v>3509.4387000000002</v>
      </c>
      <c r="J2683" s="3">
        <v>4198.4522999999999</v>
      </c>
      <c r="K2683">
        <v>8.9465900201007607</v>
      </c>
      <c r="O2683" s="2">
        <v>43136</v>
      </c>
      <c r="P2683" s="3">
        <v>2.1459408279447181</v>
      </c>
      <c r="Q2683">
        <v>10.3923217276187</v>
      </c>
      <c r="R2683">
        <v>10.8506589879352</v>
      </c>
      <c r="S2683">
        <v>9.3348113821456309</v>
      </c>
    </row>
    <row r="2684" spans="7:19" x14ac:dyDescent="0.25">
      <c r="G2684">
        <v>2981</v>
      </c>
      <c r="H2684" s="2">
        <v>42838</v>
      </c>
      <c r="I2684" s="3">
        <v>3514.5662000000002</v>
      </c>
      <c r="J2684" s="3">
        <v>4204.5865000000003</v>
      </c>
      <c r="K2684">
        <v>8.9745100722361002</v>
      </c>
      <c r="O2684" s="2">
        <v>43137</v>
      </c>
      <c r="P2684" s="3">
        <v>2.0830505253128466</v>
      </c>
      <c r="Q2684">
        <v>9.9997626864696993</v>
      </c>
      <c r="R2684">
        <v>10.4351998534042</v>
      </c>
      <c r="S2684">
        <v>9.1380568744211494</v>
      </c>
    </row>
    <row r="2685" spans="7:19" x14ac:dyDescent="0.25">
      <c r="G2685">
        <v>2982</v>
      </c>
      <c r="H2685" s="2">
        <v>42839</v>
      </c>
      <c r="I2685" s="3">
        <v>3486.5045</v>
      </c>
      <c r="J2685" s="3">
        <v>4171.0155000000004</v>
      </c>
      <c r="K2685">
        <v>8.8863514374124293</v>
      </c>
      <c r="O2685" s="2">
        <v>43138</v>
      </c>
      <c r="P2685" s="3">
        <v>2.0336521934454583</v>
      </c>
      <c r="Q2685">
        <v>9.8744283581304408</v>
      </c>
      <c r="R2685">
        <v>10.316179556310001</v>
      </c>
      <c r="S2685">
        <v>9.0324486315889807</v>
      </c>
    </row>
    <row r="2686" spans="7:19" x14ac:dyDescent="0.25">
      <c r="G2686">
        <v>2983</v>
      </c>
      <c r="H2686" s="2">
        <v>42842</v>
      </c>
      <c r="I2686" s="3">
        <v>3479.9416999999999</v>
      </c>
      <c r="J2686" s="3">
        <v>4163.1641</v>
      </c>
      <c r="K2686">
        <v>8.8522958568252896</v>
      </c>
      <c r="O2686" s="2">
        <v>43139</v>
      </c>
      <c r="P2686" s="3">
        <v>2.0143575912211169</v>
      </c>
      <c r="Q2686">
        <v>9.8564242575607999</v>
      </c>
      <c r="R2686">
        <v>10.287833901651201</v>
      </c>
      <c r="S2686">
        <v>8.9904893188155501</v>
      </c>
    </row>
    <row r="2687" spans="7:19" x14ac:dyDescent="0.25">
      <c r="G2687">
        <v>2984</v>
      </c>
      <c r="H2687" s="2">
        <v>42843</v>
      </c>
      <c r="I2687" s="3">
        <v>3462.7429000000002</v>
      </c>
      <c r="J2687" s="3">
        <v>4142.6355999999996</v>
      </c>
      <c r="K2687">
        <v>8.8163112771078005</v>
      </c>
      <c r="O2687" s="2">
        <v>43140</v>
      </c>
      <c r="P2687" s="3">
        <v>1.9283043202446</v>
      </c>
      <c r="Q2687">
        <v>9.4302309051038993</v>
      </c>
      <c r="R2687">
        <v>9.8372010671172596</v>
      </c>
      <c r="S2687">
        <v>8.7627264060864007</v>
      </c>
    </row>
    <row r="2688" spans="7:19" x14ac:dyDescent="0.25">
      <c r="G2688">
        <v>2985</v>
      </c>
      <c r="H2688" s="2">
        <v>42844</v>
      </c>
      <c r="I2688" s="3">
        <v>3445.8761</v>
      </c>
      <c r="J2688" s="3">
        <v>4122.5249000000003</v>
      </c>
      <c r="K2688">
        <v>8.7684208075382006</v>
      </c>
      <c r="O2688" s="2">
        <v>43143</v>
      </c>
      <c r="P2688" s="3">
        <v>1.9531329939582232</v>
      </c>
      <c r="Q2688">
        <v>9.6021587278731104</v>
      </c>
      <c r="R2688">
        <v>10.0142011413266</v>
      </c>
      <c r="S2688">
        <v>8.8625029386081202</v>
      </c>
    </row>
    <row r="2689" spans="7:19" x14ac:dyDescent="0.25">
      <c r="G2689">
        <v>2986</v>
      </c>
      <c r="H2689" s="2">
        <v>42845</v>
      </c>
      <c r="I2689" s="3">
        <v>3461.5481</v>
      </c>
      <c r="J2689" s="3">
        <v>4141.2741999999998</v>
      </c>
      <c r="K2689">
        <v>8.7952538639594202</v>
      </c>
      <c r="O2689" s="2">
        <v>43144</v>
      </c>
      <c r="P2689" s="3">
        <v>1.9759914462332899</v>
      </c>
      <c r="Q2689">
        <v>9.6702959102094503</v>
      </c>
      <c r="R2689">
        <v>10.0826256677367</v>
      </c>
      <c r="S2689">
        <v>8.9121541646087792</v>
      </c>
    </row>
    <row r="2690" spans="7:19" x14ac:dyDescent="0.25">
      <c r="G2690">
        <v>2987</v>
      </c>
      <c r="H2690" s="2">
        <v>42846</v>
      </c>
      <c r="I2690" s="3">
        <v>3466.7865000000002</v>
      </c>
      <c r="J2690" s="3">
        <v>4147.5807000000004</v>
      </c>
      <c r="K2690">
        <v>8.7904732777072692</v>
      </c>
      <c r="O2690" s="2">
        <v>43145</v>
      </c>
      <c r="P2690" s="3">
        <v>1.9917210876349689</v>
      </c>
      <c r="Q2690">
        <v>9.7313249809663702</v>
      </c>
      <c r="R2690">
        <v>10.139255975815599</v>
      </c>
      <c r="S2690">
        <v>8.9561499995271898</v>
      </c>
    </row>
    <row r="2691" spans="7:19" x14ac:dyDescent="0.25">
      <c r="G2691">
        <v>2988</v>
      </c>
      <c r="H2691" s="2">
        <v>42849</v>
      </c>
      <c r="I2691" s="3">
        <v>3431.2586999999999</v>
      </c>
      <c r="J2691" s="3">
        <v>4105.0987999999998</v>
      </c>
      <c r="K2691">
        <v>8.6763155989669798</v>
      </c>
      <c r="O2691" s="2">
        <v>43153</v>
      </c>
      <c r="P2691" s="3">
        <v>2.0347850985419265</v>
      </c>
      <c r="Q2691">
        <v>9.9411502292312299</v>
      </c>
      <c r="R2691">
        <v>10.3580111762453</v>
      </c>
      <c r="S2691">
        <v>9.0876095549387994</v>
      </c>
    </row>
    <row r="2692" spans="7:19" x14ac:dyDescent="0.25">
      <c r="G2692">
        <v>2989</v>
      </c>
      <c r="H2692" s="2">
        <v>42850</v>
      </c>
      <c r="I2692" s="3">
        <v>3440.9742999999999</v>
      </c>
      <c r="J2692" s="3">
        <v>4116.7713000000003</v>
      </c>
      <c r="K2692">
        <v>8.7082576667463396</v>
      </c>
      <c r="O2692" s="2">
        <v>43154</v>
      </c>
      <c r="P2692" s="3">
        <v>2.0440011321645817</v>
      </c>
      <c r="Q2692">
        <v>9.9851032189373292</v>
      </c>
      <c r="R2692">
        <v>10.3921680729917</v>
      </c>
      <c r="S2692">
        <v>9.0953555204236896</v>
      </c>
    </row>
    <row r="2693" spans="7:19" x14ac:dyDescent="0.25">
      <c r="G2693">
        <v>2990</v>
      </c>
      <c r="H2693" s="2">
        <v>42851</v>
      </c>
      <c r="I2693" s="3">
        <v>3445.1831999999999</v>
      </c>
      <c r="J2693" s="3">
        <v>4121.8478999999998</v>
      </c>
      <c r="K2693">
        <v>8.7303873643410004</v>
      </c>
      <c r="O2693" s="2">
        <v>43157</v>
      </c>
      <c r="P2693" s="3">
        <v>2.0677642464728874</v>
      </c>
      <c r="Q2693">
        <v>10.151892415029501</v>
      </c>
      <c r="R2693">
        <v>10.5781612116422</v>
      </c>
      <c r="S2693">
        <v>9.1683089693320294</v>
      </c>
    </row>
    <row r="2694" spans="7:19" x14ac:dyDescent="0.25">
      <c r="G2694">
        <v>2991</v>
      </c>
      <c r="H2694" s="2">
        <v>42852</v>
      </c>
      <c r="I2694" s="3">
        <v>3446.7202000000002</v>
      </c>
      <c r="J2694" s="3">
        <v>4123.6867000000002</v>
      </c>
      <c r="K2694">
        <v>8.7286291639465805</v>
      </c>
      <c r="O2694" s="2">
        <v>43158</v>
      </c>
      <c r="P2694" s="3">
        <v>2.0379217950732738</v>
      </c>
      <c r="Q2694">
        <v>10.057751872109799</v>
      </c>
      <c r="R2694">
        <v>10.4893273338299</v>
      </c>
      <c r="S2694">
        <v>9.0890570391922694</v>
      </c>
    </row>
    <row r="2695" spans="7:19" x14ac:dyDescent="0.25">
      <c r="G2695">
        <v>2992</v>
      </c>
      <c r="H2695" s="2">
        <v>42853</v>
      </c>
      <c r="I2695" s="3">
        <v>3439.7530000000002</v>
      </c>
      <c r="J2695" s="3">
        <v>4115.4607999999998</v>
      </c>
      <c r="K2695">
        <v>8.7435410955183208</v>
      </c>
      <c r="O2695" s="2">
        <v>43159</v>
      </c>
      <c r="P2695" s="3">
        <v>2.0201788178259967</v>
      </c>
      <c r="Q2695">
        <v>10.0428253037053</v>
      </c>
      <c r="R2695">
        <v>10.4671210078576</v>
      </c>
      <c r="S2695">
        <v>9.0616240767422394</v>
      </c>
    </row>
    <row r="2696" spans="7:19" x14ac:dyDescent="0.25">
      <c r="G2696">
        <v>2993</v>
      </c>
      <c r="H2696" s="2">
        <v>42857</v>
      </c>
      <c r="I2696" s="3">
        <v>3426.5765999999999</v>
      </c>
      <c r="J2696" s="3">
        <v>4099.6959999999999</v>
      </c>
      <c r="K2696">
        <v>8.7225663710722507</v>
      </c>
      <c r="O2696" s="2">
        <v>43160</v>
      </c>
      <c r="P2696" s="3">
        <v>2.0329540938528234</v>
      </c>
      <c r="Q2696">
        <v>10.0857012606394</v>
      </c>
      <c r="R2696">
        <v>10.5251499981199</v>
      </c>
      <c r="S2696">
        <v>9.0960985899093405</v>
      </c>
    </row>
    <row r="2697" spans="7:19" x14ac:dyDescent="0.25">
      <c r="G2697">
        <v>2994</v>
      </c>
      <c r="H2697" s="2">
        <v>42858</v>
      </c>
      <c r="I2697" s="3">
        <v>3413.1282000000001</v>
      </c>
      <c r="J2697" s="3">
        <v>4083.6558</v>
      </c>
      <c r="K2697">
        <v>8.6746524119841606</v>
      </c>
      <c r="O2697" s="2">
        <v>43161</v>
      </c>
      <c r="P2697" s="3">
        <v>2.016573663515091</v>
      </c>
      <c r="Q2697">
        <v>10.0092830713612</v>
      </c>
      <c r="R2697">
        <v>10.4454546414426</v>
      </c>
      <c r="S2697">
        <v>9.0582848412694794</v>
      </c>
    </row>
    <row r="2698" spans="7:19" x14ac:dyDescent="0.25">
      <c r="G2698">
        <v>2995</v>
      </c>
      <c r="H2698" s="2">
        <v>42859</v>
      </c>
      <c r="I2698" s="3">
        <v>3404.3863999999999</v>
      </c>
      <c r="J2698" s="3">
        <v>4073.1966000000002</v>
      </c>
      <c r="K2698">
        <v>8.6536612579764807</v>
      </c>
      <c r="O2698" s="2">
        <v>43164</v>
      </c>
      <c r="P2698" s="3">
        <v>2.0173950999324486</v>
      </c>
      <c r="Q2698">
        <v>10.005965031174499</v>
      </c>
      <c r="R2698">
        <v>10.452703541600499</v>
      </c>
      <c r="S2698">
        <v>9.0566712691192599</v>
      </c>
    </row>
    <row r="2699" spans="7:19" x14ac:dyDescent="0.25">
      <c r="G2699">
        <v>2996</v>
      </c>
      <c r="H2699" s="2">
        <v>42860</v>
      </c>
      <c r="I2699" s="3">
        <v>3382.5502000000001</v>
      </c>
      <c r="J2699" s="3">
        <v>4047.0868999999998</v>
      </c>
      <c r="K2699">
        <v>8.5638061120308908</v>
      </c>
      <c r="O2699" s="2">
        <v>43165</v>
      </c>
      <c r="P2699" s="3">
        <v>2.0417296035531538</v>
      </c>
      <c r="Q2699">
        <v>10.1484644826288</v>
      </c>
      <c r="R2699">
        <v>10.5939506916248</v>
      </c>
      <c r="S2699">
        <v>9.1129785150622205</v>
      </c>
    </row>
    <row r="2700" spans="7:19" x14ac:dyDescent="0.25">
      <c r="G2700">
        <v>2997</v>
      </c>
      <c r="H2700" s="2">
        <v>42863</v>
      </c>
      <c r="I2700" s="3">
        <v>3358.8125</v>
      </c>
      <c r="J2700" s="3">
        <v>4018.6857</v>
      </c>
      <c r="K2700">
        <v>8.4703281418928498</v>
      </c>
      <c r="O2700" s="2">
        <v>43166</v>
      </c>
      <c r="P2700" s="3">
        <v>2.0267118846837713</v>
      </c>
      <c r="Q2700">
        <v>10.0656069521369</v>
      </c>
      <c r="R2700">
        <v>10.501201583312101</v>
      </c>
      <c r="S2700">
        <v>9.07486857037396</v>
      </c>
    </row>
    <row r="2701" spans="7:19" x14ac:dyDescent="0.25">
      <c r="G2701">
        <v>2998</v>
      </c>
      <c r="H2701" s="2">
        <v>42864</v>
      </c>
      <c r="I2701" s="3">
        <v>3352.5324000000001</v>
      </c>
      <c r="J2701" s="3">
        <v>4012.7339999999999</v>
      </c>
      <c r="K2701">
        <v>8.4863609858009799</v>
      </c>
      <c r="O2701" s="2">
        <v>43167</v>
      </c>
      <c r="P2701" s="3">
        <v>2.0472702162549541</v>
      </c>
      <c r="Q2701">
        <v>10.1418613239086</v>
      </c>
      <c r="R2701">
        <v>10.5801371848712</v>
      </c>
      <c r="S2701">
        <v>9.1101710644945904</v>
      </c>
    </row>
    <row r="2702" spans="7:19" x14ac:dyDescent="0.25">
      <c r="G2702">
        <v>2999</v>
      </c>
      <c r="H2702" s="2">
        <v>42865</v>
      </c>
      <c r="I2702" s="3">
        <v>3337.7006999999999</v>
      </c>
      <c r="J2702" s="3">
        <v>3997.1723000000002</v>
      </c>
      <c r="K2702">
        <v>8.3981525366687499</v>
      </c>
      <c r="O2702" s="2">
        <v>43168</v>
      </c>
      <c r="P2702" s="3">
        <v>2.0629676864101576</v>
      </c>
      <c r="Q2702">
        <v>10.2336369868804</v>
      </c>
      <c r="R2702">
        <v>10.687105326941399</v>
      </c>
      <c r="S2702">
        <v>9.1564546112235199</v>
      </c>
    </row>
    <row r="2703" spans="7:19" x14ac:dyDescent="0.25">
      <c r="G2703">
        <v>3000</v>
      </c>
      <c r="H2703" s="2">
        <v>42866</v>
      </c>
      <c r="I2703" s="3">
        <v>3356.6459</v>
      </c>
      <c r="J2703" s="3">
        <v>4020.4425999999999</v>
      </c>
      <c r="K2703">
        <v>8.4286231292468905</v>
      </c>
      <c r="O2703" s="2">
        <v>43171</v>
      </c>
      <c r="P2703" s="3">
        <v>2.0724073143097868</v>
      </c>
      <c r="Q2703">
        <v>10.326325478562101</v>
      </c>
      <c r="R2703">
        <v>10.782161438771899</v>
      </c>
      <c r="S2703">
        <v>9.1935698023550003</v>
      </c>
    </row>
    <row r="2704" spans="7:19" x14ac:dyDescent="0.25">
      <c r="G2704">
        <v>3001</v>
      </c>
      <c r="H2704" s="2">
        <v>42867</v>
      </c>
      <c r="I2704" s="3">
        <v>3385.3787000000002</v>
      </c>
      <c r="J2704" s="3">
        <v>4055.8874999999998</v>
      </c>
      <c r="K2704">
        <v>8.4680084872679906</v>
      </c>
      <c r="O2704" s="2">
        <v>43172</v>
      </c>
      <c r="P2704" s="3">
        <v>2.0541251601362878</v>
      </c>
      <c r="Q2704">
        <v>10.2490242606456</v>
      </c>
      <c r="R2704">
        <v>10.697942487034201</v>
      </c>
      <c r="S2704">
        <v>9.1611338190228899</v>
      </c>
    </row>
    <row r="2705" spans="7:19" x14ac:dyDescent="0.25">
      <c r="G2705">
        <v>3002</v>
      </c>
      <c r="H2705" s="2">
        <v>42870</v>
      </c>
      <c r="I2705" s="3">
        <v>3399.1936999999998</v>
      </c>
      <c r="J2705" s="3">
        <v>4072.8944999999999</v>
      </c>
      <c r="K2705">
        <v>8.4964197277499593</v>
      </c>
      <c r="O2705" s="2">
        <v>43173</v>
      </c>
      <c r="P2705" s="3">
        <v>2.0451336670037379</v>
      </c>
      <c r="Q2705">
        <v>10.1877293070172</v>
      </c>
      <c r="R2705">
        <v>10.6338144525222</v>
      </c>
      <c r="S2705">
        <v>9.1378972800653404</v>
      </c>
    </row>
    <row r="2706" spans="7:19" x14ac:dyDescent="0.25">
      <c r="G2706">
        <v>3003</v>
      </c>
      <c r="H2706" s="2">
        <v>42871</v>
      </c>
      <c r="I2706" s="3">
        <v>3428.6491000000001</v>
      </c>
      <c r="J2706" s="3">
        <v>4108.6648999999998</v>
      </c>
      <c r="K2706">
        <v>8.6134307207423308</v>
      </c>
      <c r="O2706" s="2">
        <v>43174</v>
      </c>
      <c r="P2706" s="3">
        <v>2.05659008648388</v>
      </c>
      <c r="Q2706">
        <v>10.191007251528299</v>
      </c>
      <c r="R2706">
        <v>10.6389381988545</v>
      </c>
      <c r="S2706">
        <v>9.1590207142727902</v>
      </c>
    </row>
    <row r="2707" spans="7:19" x14ac:dyDescent="0.25">
      <c r="G2707">
        <v>3004</v>
      </c>
      <c r="H2707" s="2">
        <v>42872</v>
      </c>
      <c r="I2707" s="3">
        <v>3409.9656</v>
      </c>
      <c r="J2707" s="3">
        <v>4086.3211999999999</v>
      </c>
      <c r="K2707">
        <v>8.5902178039638102</v>
      </c>
      <c r="O2707" s="2">
        <v>43175</v>
      </c>
      <c r="P2707" s="3">
        <v>2.0366374958757447</v>
      </c>
      <c r="Q2707">
        <v>10.101432115301</v>
      </c>
      <c r="R2707">
        <v>10.5480281057167</v>
      </c>
      <c r="S2707">
        <v>9.1094129296484105</v>
      </c>
    </row>
    <row r="2708" spans="7:19" x14ac:dyDescent="0.25">
      <c r="G2708">
        <v>3005</v>
      </c>
      <c r="H2708" s="2">
        <v>42873</v>
      </c>
      <c r="I2708" s="3">
        <v>3398.1127000000001</v>
      </c>
      <c r="J2708" s="3">
        <v>4072.6279</v>
      </c>
      <c r="K2708">
        <v>8.5572900898888005</v>
      </c>
      <c r="O2708" s="2">
        <v>43178</v>
      </c>
      <c r="P2708" s="3">
        <v>2.0455871910716974</v>
      </c>
      <c r="Q2708">
        <v>10.0960091275669</v>
      </c>
      <c r="R2708">
        <v>10.5503679451098</v>
      </c>
      <c r="S2708">
        <v>9.1124631305833308</v>
      </c>
    </row>
    <row r="2709" spans="7:19" x14ac:dyDescent="0.25">
      <c r="G2709">
        <v>3006</v>
      </c>
      <c r="H2709" s="2">
        <v>42874</v>
      </c>
      <c r="I2709" s="3">
        <v>3403.8492000000001</v>
      </c>
      <c r="J2709" s="3">
        <v>4079.6388999999999</v>
      </c>
      <c r="K2709">
        <v>8.5563444533086592</v>
      </c>
      <c r="O2709" s="2">
        <v>43179</v>
      </c>
      <c r="P2709" s="3">
        <v>2.0473224636757008</v>
      </c>
      <c r="Q2709">
        <v>10.1140589122094</v>
      </c>
      <c r="R2709">
        <v>10.566302903129801</v>
      </c>
      <c r="S2709">
        <v>9.1280980489333299</v>
      </c>
    </row>
    <row r="2710" spans="7:19" x14ac:dyDescent="0.25">
      <c r="G2710">
        <v>3007</v>
      </c>
      <c r="H2710" s="2">
        <v>42877</v>
      </c>
      <c r="I2710" s="3">
        <v>3411.2386999999999</v>
      </c>
      <c r="J2710" s="3">
        <v>4088.8272000000002</v>
      </c>
      <c r="K2710">
        <v>8.5165765038163599</v>
      </c>
      <c r="O2710" s="2">
        <v>43180</v>
      </c>
      <c r="P2710" s="3">
        <v>2.0389608605109055</v>
      </c>
      <c r="Q2710">
        <v>10.083007582917899</v>
      </c>
      <c r="R2710">
        <v>10.530882893108901</v>
      </c>
      <c r="S2710">
        <v>9.1050071735185103</v>
      </c>
    </row>
    <row r="2711" spans="7:19" x14ac:dyDescent="0.25">
      <c r="G2711">
        <v>3008</v>
      </c>
      <c r="H2711" s="2">
        <v>42878</v>
      </c>
      <c r="I2711" s="3">
        <v>3424.194</v>
      </c>
      <c r="J2711" s="3">
        <v>4104.5123000000003</v>
      </c>
      <c r="K2711">
        <v>8.4808405344804196</v>
      </c>
      <c r="O2711" s="2">
        <v>43181</v>
      </c>
      <c r="P2711" s="3">
        <v>2.018525783485043</v>
      </c>
      <c r="Q2711">
        <v>10.0034489303432</v>
      </c>
      <c r="R2711">
        <v>10.4506023064839</v>
      </c>
      <c r="S2711">
        <v>9.0606524773792092</v>
      </c>
    </row>
    <row r="2712" spans="7:19" x14ac:dyDescent="0.25">
      <c r="G2712">
        <v>3009</v>
      </c>
      <c r="H2712" s="2">
        <v>42879</v>
      </c>
      <c r="I2712" s="3">
        <v>3424.1669000000002</v>
      </c>
      <c r="J2712" s="3">
        <v>4104.6642000000002</v>
      </c>
      <c r="K2712">
        <v>8.4986779226411304</v>
      </c>
      <c r="O2712" s="2">
        <v>43182</v>
      </c>
      <c r="P2712" s="3">
        <v>1.9605792799071229</v>
      </c>
      <c r="Q2712">
        <v>9.6619033346370298</v>
      </c>
      <c r="R2712">
        <v>10.0906592167636</v>
      </c>
      <c r="S2712">
        <v>8.9222155509684598</v>
      </c>
    </row>
    <row r="2713" spans="7:19" x14ac:dyDescent="0.25">
      <c r="G2713">
        <v>3010</v>
      </c>
      <c r="H2713" s="2">
        <v>42880</v>
      </c>
      <c r="I2713" s="3">
        <v>3485.6581000000001</v>
      </c>
      <c r="J2713" s="3">
        <v>4179.5379000000003</v>
      </c>
      <c r="K2713">
        <v>8.6035689513769498</v>
      </c>
      <c r="O2713" s="2">
        <v>43185</v>
      </c>
      <c r="P2713" s="3">
        <v>1.9480059998140486</v>
      </c>
      <c r="Q2713">
        <v>9.6879979784416896</v>
      </c>
      <c r="R2713">
        <v>10.133854620324</v>
      </c>
      <c r="S2713">
        <v>8.9372743388464393</v>
      </c>
    </row>
    <row r="2714" spans="7:19" x14ac:dyDescent="0.25">
      <c r="G2714">
        <v>3011</v>
      </c>
      <c r="H2714" s="2">
        <v>42881</v>
      </c>
      <c r="I2714" s="3">
        <v>3480.4344999999998</v>
      </c>
      <c r="J2714" s="3">
        <v>4173.6896999999999</v>
      </c>
      <c r="K2714">
        <v>8.59620605070198</v>
      </c>
      <c r="O2714" s="2">
        <v>43186</v>
      </c>
      <c r="P2714" s="3">
        <v>1.9647632698163768</v>
      </c>
      <c r="Q2714">
        <v>9.8177284806462399</v>
      </c>
      <c r="R2714">
        <v>10.2777105923814</v>
      </c>
      <c r="S2714">
        <v>8.9913908011066805</v>
      </c>
    </row>
    <row r="2715" spans="7:19" x14ac:dyDescent="0.25">
      <c r="G2715">
        <v>3012</v>
      </c>
      <c r="H2715" s="2">
        <v>42886</v>
      </c>
      <c r="I2715" s="3">
        <v>3492.8845000000001</v>
      </c>
      <c r="J2715" s="3">
        <v>4188.7983999999997</v>
      </c>
      <c r="K2715">
        <v>8.6223626124969197</v>
      </c>
      <c r="O2715" s="2">
        <v>43187</v>
      </c>
      <c r="P2715" s="3">
        <v>1.929340012226719</v>
      </c>
      <c r="Q2715">
        <v>9.6846716064605207</v>
      </c>
      <c r="R2715">
        <v>10.1399317455004</v>
      </c>
      <c r="S2715">
        <v>8.9185064075898701</v>
      </c>
    </row>
    <row r="2716" spans="7:19" x14ac:dyDescent="0.25">
      <c r="G2716">
        <v>3013</v>
      </c>
      <c r="H2716" s="2">
        <v>42887</v>
      </c>
      <c r="I2716" s="3">
        <v>3497.7381999999998</v>
      </c>
      <c r="J2716" s="3">
        <v>4194.8720999999996</v>
      </c>
      <c r="K2716">
        <v>8.5812154792700301</v>
      </c>
      <c r="O2716" s="2">
        <v>43188</v>
      </c>
      <c r="P2716" s="3">
        <v>1.9551137883000334</v>
      </c>
      <c r="Q2716">
        <v>9.7745752892591593</v>
      </c>
      <c r="R2716">
        <v>10.239271791498499</v>
      </c>
      <c r="S2716">
        <v>8.9608999724540599</v>
      </c>
    </row>
    <row r="2717" spans="7:19" x14ac:dyDescent="0.25">
      <c r="G2717">
        <v>3014</v>
      </c>
      <c r="H2717" s="2">
        <v>42888</v>
      </c>
      <c r="I2717" s="3">
        <v>3486.5074</v>
      </c>
      <c r="J2717" s="3">
        <v>4181.4830000000002</v>
      </c>
      <c r="K2717">
        <v>8.6004017062801807</v>
      </c>
      <c r="O2717" s="2">
        <v>43189</v>
      </c>
      <c r="P2717" s="3">
        <v>1.9573804212869979</v>
      </c>
      <c r="Q2717">
        <v>9.8454442982281307</v>
      </c>
      <c r="R2717">
        <v>10.3231004031769</v>
      </c>
      <c r="S2717">
        <v>9.0022396705317096</v>
      </c>
    </row>
    <row r="2718" spans="7:19" x14ac:dyDescent="0.25">
      <c r="G2718">
        <v>3015</v>
      </c>
      <c r="H2718" s="2">
        <v>42891</v>
      </c>
      <c r="I2718" s="3">
        <v>3468.7538</v>
      </c>
      <c r="J2718" s="3">
        <v>4161.4030000000002</v>
      </c>
      <c r="K2718">
        <v>8.6141978013750595</v>
      </c>
      <c r="O2718" s="2">
        <v>43192</v>
      </c>
      <c r="P2718" s="3">
        <v>1.9515668466665734</v>
      </c>
      <c r="Q2718">
        <v>9.8651363958485998</v>
      </c>
      <c r="R2718">
        <v>10.3330347722281</v>
      </c>
      <c r="S2718">
        <v>8.9961424468334705</v>
      </c>
    </row>
    <row r="2719" spans="7:19" x14ac:dyDescent="0.25">
      <c r="G2719">
        <v>3016</v>
      </c>
      <c r="H2719" s="2">
        <v>42892</v>
      </c>
      <c r="I2719" s="3">
        <v>3492.8816000000002</v>
      </c>
      <c r="J2719" s="3">
        <v>4190.5915000000005</v>
      </c>
      <c r="K2719">
        <v>8.6641127318305795</v>
      </c>
      <c r="O2719" s="2">
        <v>43193</v>
      </c>
      <c r="P2719" s="3">
        <v>1.9392962313565156</v>
      </c>
      <c r="Q2719">
        <v>9.7805584244717405</v>
      </c>
      <c r="R2719">
        <v>10.248614374741001</v>
      </c>
      <c r="S2719">
        <v>8.9768907565713008</v>
      </c>
    </row>
    <row r="2720" spans="7:19" x14ac:dyDescent="0.25">
      <c r="G2720">
        <v>3017</v>
      </c>
      <c r="H2720" s="2">
        <v>42893</v>
      </c>
      <c r="I2720" s="3">
        <v>3533.8717999999999</v>
      </c>
      <c r="J2720" s="3">
        <v>4240.5895</v>
      </c>
      <c r="K2720">
        <v>8.80194785087774</v>
      </c>
      <c r="O2720" s="2">
        <v>43194</v>
      </c>
      <c r="P2720" s="3">
        <v>1.9354718024372803</v>
      </c>
      <c r="Q2720">
        <v>9.7129960928025092</v>
      </c>
      <c r="R2720">
        <v>10.1917765488396</v>
      </c>
      <c r="S2720">
        <v>8.9570092890200801</v>
      </c>
    </row>
    <row r="2721" spans="7:19" x14ac:dyDescent="0.25">
      <c r="G2721">
        <v>3018</v>
      </c>
      <c r="H2721" s="2">
        <v>42894</v>
      </c>
      <c r="I2721" s="3">
        <v>3560.9785999999999</v>
      </c>
      <c r="J2721" s="3">
        <v>4273.567</v>
      </c>
      <c r="K2721">
        <v>8.8282242530630395</v>
      </c>
      <c r="O2721" s="2">
        <v>43199</v>
      </c>
      <c r="P2721" s="3">
        <v>1.9345011111833341</v>
      </c>
      <c r="Q2721">
        <v>9.7077989764466892</v>
      </c>
      <c r="R2721">
        <v>10.179023908224</v>
      </c>
      <c r="S2721">
        <v>8.9488374840557707</v>
      </c>
    </row>
    <row r="2722" spans="7:19" x14ac:dyDescent="0.25">
      <c r="G2722">
        <v>3019</v>
      </c>
      <c r="H2722" s="2">
        <v>42895</v>
      </c>
      <c r="I2722" s="3">
        <v>3576.1703000000002</v>
      </c>
      <c r="J2722" s="3">
        <v>4293.5613999999996</v>
      </c>
      <c r="K2722">
        <v>8.8670678189685503</v>
      </c>
      <c r="O2722" s="2">
        <v>43200</v>
      </c>
      <c r="P2722" s="3">
        <v>1.9717778357390459</v>
      </c>
      <c r="Q2722">
        <v>9.8288619147648504</v>
      </c>
      <c r="R2722">
        <v>10.3163656598563</v>
      </c>
      <c r="S2722">
        <v>9.0018175611983597</v>
      </c>
    </row>
    <row r="2723" spans="7:19" x14ac:dyDescent="0.25">
      <c r="G2723">
        <v>3020</v>
      </c>
      <c r="H2723" s="2">
        <v>42898</v>
      </c>
      <c r="I2723" s="3">
        <v>3574.3894</v>
      </c>
      <c r="J2723" s="3">
        <v>4291.5950999999995</v>
      </c>
      <c r="K2723">
        <v>8.8336501732245605</v>
      </c>
      <c r="O2723" s="2">
        <v>43201</v>
      </c>
      <c r="P2723" s="3">
        <v>1.9773863700878165</v>
      </c>
      <c r="Q2723">
        <v>9.8565587751653503</v>
      </c>
      <c r="R2723">
        <v>10.3533310967003</v>
      </c>
      <c r="S2723">
        <v>9.0210025391437991</v>
      </c>
    </row>
    <row r="2724" spans="7:19" x14ac:dyDescent="0.25">
      <c r="G2724">
        <v>3021</v>
      </c>
      <c r="H2724" s="2">
        <v>42899</v>
      </c>
      <c r="I2724" s="3">
        <v>3582.2674000000002</v>
      </c>
      <c r="J2724" s="3">
        <v>4301.5937999999996</v>
      </c>
      <c r="K2724">
        <v>8.9027486927344697</v>
      </c>
      <c r="O2724" s="2">
        <v>43202</v>
      </c>
      <c r="P2724" s="3">
        <v>1.9574495771250096</v>
      </c>
      <c r="Q2724">
        <v>9.7954976666099505</v>
      </c>
      <c r="R2724">
        <v>10.284728894669399</v>
      </c>
      <c r="S2724">
        <v>8.9955704015590907</v>
      </c>
    </row>
    <row r="2725" spans="7:19" x14ac:dyDescent="0.25">
      <c r="G2725">
        <v>3022</v>
      </c>
      <c r="H2725" s="2">
        <v>42900</v>
      </c>
      <c r="I2725" s="3">
        <v>3535.2986999999998</v>
      </c>
      <c r="J2725" s="3">
        <v>4253.3820999999998</v>
      </c>
      <c r="K2725">
        <v>8.8250277728962594</v>
      </c>
      <c r="O2725" s="2">
        <v>43203</v>
      </c>
      <c r="P2725" s="3">
        <v>1.943646631357832</v>
      </c>
      <c r="Q2725">
        <v>9.7491772831987102</v>
      </c>
      <c r="R2725">
        <v>10.234378079422999</v>
      </c>
      <c r="S2725">
        <v>8.9773355775246806</v>
      </c>
    </row>
    <row r="2726" spans="7:19" x14ac:dyDescent="0.25">
      <c r="G2726">
        <v>3023</v>
      </c>
      <c r="H2726" s="2">
        <v>42901</v>
      </c>
      <c r="I2726" s="3">
        <v>3528.7926000000002</v>
      </c>
      <c r="J2726" s="3">
        <v>4246.1723000000002</v>
      </c>
      <c r="K2726">
        <v>8.8525602020771093</v>
      </c>
      <c r="O2726" s="2">
        <v>43206</v>
      </c>
      <c r="P2726" s="3">
        <v>1.9123843254446582</v>
      </c>
      <c r="Q2726">
        <v>9.6419818156846198</v>
      </c>
      <c r="R2726">
        <v>10.118059189846701</v>
      </c>
      <c r="S2726">
        <v>8.9495187259617808</v>
      </c>
    </row>
    <row r="2727" spans="7:19" x14ac:dyDescent="0.25">
      <c r="G2727">
        <v>3024</v>
      </c>
      <c r="H2727" s="2">
        <v>42902</v>
      </c>
      <c r="I2727" s="3">
        <v>3518.7611000000002</v>
      </c>
      <c r="J2727" s="3">
        <v>4239.5414000000001</v>
      </c>
      <c r="K2727">
        <v>8.8397546231633193</v>
      </c>
      <c r="O2727" s="2">
        <v>43207</v>
      </c>
      <c r="P2727" s="3">
        <v>1.8821477145661696</v>
      </c>
      <c r="Q2727">
        <v>9.4797315444412895</v>
      </c>
      <c r="R2727">
        <v>9.9454551806886897</v>
      </c>
      <c r="S2727">
        <v>8.8640360064824506</v>
      </c>
    </row>
    <row r="2728" spans="7:19" x14ac:dyDescent="0.25">
      <c r="G2728">
        <v>3025</v>
      </c>
      <c r="H2728" s="2">
        <v>42905</v>
      </c>
      <c r="I2728" s="3">
        <v>3553.6653000000001</v>
      </c>
      <c r="J2728" s="3">
        <v>4282.1623</v>
      </c>
      <c r="K2728">
        <v>8.9046465576612199</v>
      </c>
      <c r="O2728" s="2">
        <v>43208</v>
      </c>
      <c r="P2728" s="3">
        <v>1.8910174341826487</v>
      </c>
      <c r="Q2728">
        <v>9.54446249369696</v>
      </c>
      <c r="R2728">
        <v>10.0054379561128</v>
      </c>
      <c r="S2728">
        <v>8.8949966854841307</v>
      </c>
    </row>
    <row r="2729" spans="7:19" x14ac:dyDescent="0.25">
      <c r="G2729">
        <v>3026</v>
      </c>
      <c r="H2729" s="2">
        <v>42906</v>
      </c>
      <c r="I2729" s="3">
        <v>3546.4940000000001</v>
      </c>
      <c r="J2729" s="3">
        <v>4273.5465000000004</v>
      </c>
      <c r="K2729">
        <v>8.9034126051328304</v>
      </c>
      <c r="O2729" s="2">
        <v>43209</v>
      </c>
      <c r="P2729" s="3">
        <v>1.913893206271994</v>
      </c>
      <c r="Q2729">
        <v>9.6294210439435801</v>
      </c>
      <c r="R2729">
        <v>10.097157695114699</v>
      </c>
      <c r="S2729">
        <v>8.9297373887906897</v>
      </c>
    </row>
    <row r="2730" spans="7:19" x14ac:dyDescent="0.25">
      <c r="G2730">
        <v>3027</v>
      </c>
      <c r="H2730" s="2">
        <v>42907</v>
      </c>
      <c r="I2730" s="3">
        <v>3587.9549999999999</v>
      </c>
      <c r="J2730" s="3">
        <v>4324.1486000000004</v>
      </c>
      <c r="K2730">
        <v>8.9837785891159498</v>
      </c>
      <c r="O2730" s="2">
        <v>43210</v>
      </c>
      <c r="P2730" s="3">
        <v>1.8882922169444556</v>
      </c>
      <c r="Q2730">
        <v>9.4755525110123102</v>
      </c>
      <c r="R2730">
        <v>9.9388608128506704</v>
      </c>
      <c r="S2730">
        <v>8.8834493023239105</v>
      </c>
    </row>
    <row r="2731" spans="7:19" x14ac:dyDescent="0.25">
      <c r="G2731">
        <v>3028</v>
      </c>
      <c r="H2731" s="2">
        <v>42908</v>
      </c>
      <c r="I2731" s="3">
        <v>3590.3425000000002</v>
      </c>
      <c r="J2731" s="3">
        <v>4327.8008</v>
      </c>
      <c r="K2731">
        <v>8.9251680473516899</v>
      </c>
      <c r="O2731" s="2">
        <v>43213</v>
      </c>
      <c r="P2731" s="3">
        <v>1.8910393616434817</v>
      </c>
      <c r="Q2731">
        <v>9.4259060128881202</v>
      </c>
      <c r="R2731">
        <v>9.8878290229553691</v>
      </c>
      <c r="S2731">
        <v>8.8579207719212505</v>
      </c>
    </row>
    <row r="2732" spans="7:19" x14ac:dyDescent="0.25">
      <c r="G2732">
        <v>3029</v>
      </c>
      <c r="H2732" s="2">
        <v>42909</v>
      </c>
      <c r="I2732" s="3">
        <v>3622.8831</v>
      </c>
      <c r="J2732" s="3">
        <v>4367.0996999999998</v>
      </c>
      <c r="K2732">
        <v>8.9846788857777895</v>
      </c>
      <c r="O2732" s="2">
        <v>43214</v>
      </c>
      <c r="P2732" s="3">
        <v>1.929782181737099</v>
      </c>
      <c r="Q2732">
        <v>9.6120770045922104</v>
      </c>
      <c r="R2732">
        <v>10.083508557584601</v>
      </c>
      <c r="S2732">
        <v>8.9391807721322998</v>
      </c>
    </row>
    <row r="2733" spans="7:19" x14ac:dyDescent="0.25">
      <c r="G2733">
        <v>3030</v>
      </c>
      <c r="H2733" s="2">
        <v>42912</v>
      </c>
      <c r="I2733" s="3">
        <v>3668.0918999999999</v>
      </c>
      <c r="J2733" s="3">
        <v>4421.8756000000003</v>
      </c>
      <c r="K2733">
        <v>9.1262756647423604</v>
      </c>
      <c r="O2733" s="2">
        <v>43215</v>
      </c>
      <c r="P2733" s="3">
        <v>1.9224005673987612</v>
      </c>
      <c r="Q2733">
        <v>9.6090970399758504</v>
      </c>
      <c r="R2733">
        <v>10.0682129664209</v>
      </c>
      <c r="S2733">
        <v>8.9514215166896101</v>
      </c>
    </row>
    <row r="2734" spans="7:19" x14ac:dyDescent="0.25">
      <c r="G2734">
        <v>3031</v>
      </c>
      <c r="H2734" s="2">
        <v>42913</v>
      </c>
      <c r="I2734" s="3">
        <v>3674.7152000000001</v>
      </c>
      <c r="J2734" s="3">
        <v>4429.8815999999997</v>
      </c>
      <c r="K2734">
        <v>9.1403318100188606</v>
      </c>
      <c r="O2734" s="2">
        <v>43216</v>
      </c>
      <c r="P2734" s="3">
        <v>1.8856429847347023</v>
      </c>
      <c r="Q2734">
        <v>9.4558301565806602</v>
      </c>
      <c r="R2734">
        <v>9.9057343462188001</v>
      </c>
      <c r="S2734">
        <v>8.8940481729625294</v>
      </c>
    </row>
    <row r="2735" spans="7:19" x14ac:dyDescent="0.25">
      <c r="G2735">
        <v>3032</v>
      </c>
      <c r="H2735" s="2">
        <v>42914</v>
      </c>
      <c r="I2735" s="3">
        <v>3646.1666</v>
      </c>
      <c r="J2735" s="3">
        <v>4395.5396000000001</v>
      </c>
      <c r="K2735">
        <v>9.0838380122207401</v>
      </c>
      <c r="O2735" s="2">
        <v>43217</v>
      </c>
      <c r="P2735" s="3">
        <v>1.8865250199321852</v>
      </c>
      <c r="Q2735">
        <v>9.5189054271555094</v>
      </c>
      <c r="R2735">
        <v>9.9607397484141291</v>
      </c>
      <c r="S2735">
        <v>8.9123692227104705</v>
      </c>
    </row>
    <row r="2736" spans="7:19" x14ac:dyDescent="0.25">
      <c r="G2736">
        <v>3033</v>
      </c>
      <c r="H2736" s="2">
        <v>42915</v>
      </c>
      <c r="I2736" s="3">
        <v>3668.8279000000002</v>
      </c>
      <c r="J2736" s="3">
        <v>4424.5636000000004</v>
      </c>
      <c r="K2736">
        <v>9.1264945282636507</v>
      </c>
      <c r="O2736" s="2">
        <v>43222</v>
      </c>
      <c r="P2736" s="3">
        <v>1.8899540963212054</v>
      </c>
      <c r="Q2736">
        <v>9.5249252439412402</v>
      </c>
      <c r="R2736">
        <v>9.9687643953852803</v>
      </c>
      <c r="S2736">
        <v>8.9302070761180001</v>
      </c>
    </row>
    <row r="2737" spans="7:19" x14ac:dyDescent="0.25">
      <c r="G2737">
        <v>3034</v>
      </c>
      <c r="H2737" s="2">
        <v>42916</v>
      </c>
      <c r="I2737" s="3">
        <v>3666.7977000000001</v>
      </c>
      <c r="J2737" s="3">
        <v>4423.1097</v>
      </c>
      <c r="K2737">
        <v>9.1446308967454808</v>
      </c>
      <c r="O2737" s="2">
        <v>43223</v>
      </c>
      <c r="P2737" s="3">
        <v>1.9046945336033192</v>
      </c>
      <c r="Q2737">
        <v>9.6021356860099001</v>
      </c>
      <c r="R2737">
        <v>10.0581765523354</v>
      </c>
      <c r="S2737">
        <v>8.9530752746086701</v>
      </c>
    </row>
    <row r="2738" spans="7:19" x14ac:dyDescent="0.25">
      <c r="G2738">
        <v>3035</v>
      </c>
      <c r="H2738" s="2">
        <v>42919</v>
      </c>
      <c r="I2738" s="3">
        <v>3650.8463000000002</v>
      </c>
      <c r="J2738" s="3">
        <v>4403.8774000000003</v>
      </c>
      <c r="K2738">
        <v>9.1515811632511905</v>
      </c>
      <c r="O2738" s="2">
        <v>43224</v>
      </c>
      <c r="P2738" s="3">
        <v>1.8967207955430891</v>
      </c>
      <c r="Q2738">
        <v>9.58839684888442</v>
      </c>
      <c r="R2738">
        <v>10.038588637623</v>
      </c>
      <c r="S2738">
        <v>8.9542920164295907</v>
      </c>
    </row>
    <row r="2739" spans="7:19" x14ac:dyDescent="0.25">
      <c r="G2739">
        <v>3036</v>
      </c>
      <c r="H2739" s="2">
        <v>42920</v>
      </c>
      <c r="I2739" s="3">
        <v>3619.9841000000001</v>
      </c>
      <c r="J2739" s="3">
        <v>4367.2708000000002</v>
      </c>
      <c r="K2739">
        <v>9.09378907842156</v>
      </c>
      <c r="O2739" s="2">
        <v>43227</v>
      </c>
      <c r="P2739" s="3">
        <v>1.926729163358349</v>
      </c>
      <c r="Q2739">
        <v>9.7343013222416808</v>
      </c>
      <c r="R2739">
        <v>10.1944625291931</v>
      </c>
      <c r="S2739">
        <v>9.0128250800812602</v>
      </c>
    </row>
    <row r="2740" spans="7:19" x14ac:dyDescent="0.25">
      <c r="G2740">
        <v>3037</v>
      </c>
      <c r="H2740" s="2">
        <v>42921</v>
      </c>
      <c r="I2740" s="3">
        <v>3659.6795000000002</v>
      </c>
      <c r="J2740" s="3">
        <v>4420.0371999999998</v>
      </c>
      <c r="K2740">
        <v>9.1681253437735908</v>
      </c>
      <c r="O2740" s="2">
        <v>43228</v>
      </c>
      <c r="P2740" s="3">
        <v>1.9490854644384306</v>
      </c>
      <c r="Q2740">
        <v>9.8129557070418798</v>
      </c>
      <c r="R2740">
        <v>10.268487818161599</v>
      </c>
      <c r="S2740">
        <v>9.0273172164700206</v>
      </c>
    </row>
    <row r="2741" spans="7:19" x14ac:dyDescent="0.25">
      <c r="G2741">
        <v>3038</v>
      </c>
      <c r="H2741" s="2">
        <v>42922</v>
      </c>
      <c r="I2741" s="3">
        <v>3660.0967000000001</v>
      </c>
      <c r="J2741" s="3">
        <v>4422.7782999999999</v>
      </c>
      <c r="K2741">
        <v>9.1731797376264392</v>
      </c>
      <c r="O2741" s="2">
        <v>43229</v>
      </c>
      <c r="P2741" s="3">
        <v>1.9458529124028792</v>
      </c>
      <c r="Q2741">
        <v>9.7995547081166308</v>
      </c>
      <c r="R2741">
        <v>10.2538521678244</v>
      </c>
      <c r="S2741">
        <v>9.0272101466610302</v>
      </c>
    </row>
    <row r="2742" spans="7:19" x14ac:dyDescent="0.25">
      <c r="G2742">
        <v>3039</v>
      </c>
      <c r="H2742" s="2">
        <v>42923</v>
      </c>
      <c r="I2742" s="3">
        <v>3655.9292999999998</v>
      </c>
      <c r="J2742" s="3">
        <v>4422.4802</v>
      </c>
      <c r="K2742">
        <v>9.2097355305051405</v>
      </c>
      <c r="O2742" s="2">
        <v>43230</v>
      </c>
      <c r="P2742" s="3">
        <v>1.9567476104004455</v>
      </c>
      <c r="Q2742">
        <v>9.8479069186168307</v>
      </c>
      <c r="R2742">
        <v>10.3075428960023</v>
      </c>
      <c r="S2742">
        <v>9.0490275291192805</v>
      </c>
    </row>
    <row r="2743" spans="7:19" x14ac:dyDescent="0.25">
      <c r="G2743">
        <v>3040</v>
      </c>
      <c r="H2743" s="2">
        <v>42926</v>
      </c>
      <c r="I2743" s="3">
        <v>3653.6867999999999</v>
      </c>
      <c r="J2743" s="3">
        <v>4422.9426999999996</v>
      </c>
      <c r="K2743">
        <v>9.2002654051000903</v>
      </c>
      <c r="O2743" s="2">
        <v>43231</v>
      </c>
      <c r="P2743" s="3">
        <v>1.946645221911663</v>
      </c>
      <c r="Q2743">
        <v>9.7909268575781994</v>
      </c>
      <c r="R2743">
        <v>10.2477612674152</v>
      </c>
      <c r="S2743">
        <v>9.0270105955791706</v>
      </c>
    </row>
    <row r="2744" spans="7:19" x14ac:dyDescent="0.25">
      <c r="G2744">
        <v>3041</v>
      </c>
      <c r="H2744" s="2">
        <v>42927</v>
      </c>
      <c r="I2744" s="3">
        <v>3670.8085999999998</v>
      </c>
      <c r="J2744" s="3">
        <v>4448.7891</v>
      </c>
      <c r="K2744">
        <v>9.1646675398333706</v>
      </c>
      <c r="O2744" s="2">
        <v>43234</v>
      </c>
      <c r="P2744" s="3">
        <v>1.9649842311524628</v>
      </c>
      <c r="Q2744">
        <v>9.8277694010785996</v>
      </c>
      <c r="R2744">
        <v>10.2871106058202</v>
      </c>
      <c r="S2744">
        <v>9.0511513103368806</v>
      </c>
    </row>
    <row r="2745" spans="7:19" x14ac:dyDescent="0.25">
      <c r="G2745">
        <v>3042</v>
      </c>
      <c r="H2745" s="2">
        <v>42928</v>
      </c>
      <c r="I2745" s="3">
        <v>3658.8236000000002</v>
      </c>
      <c r="J2745" s="3">
        <v>4435.9611000000004</v>
      </c>
      <c r="K2745">
        <v>9.1538573173558504</v>
      </c>
      <c r="O2745" s="2">
        <v>43235</v>
      </c>
      <c r="P2745" s="3">
        <v>1.9724872076098572</v>
      </c>
      <c r="Q2745">
        <v>9.8983895643350905</v>
      </c>
      <c r="R2745">
        <v>10.367057980492399</v>
      </c>
      <c r="S2745">
        <v>9.0858392272544197</v>
      </c>
    </row>
    <row r="2746" spans="7:19" x14ac:dyDescent="0.25">
      <c r="G2746">
        <v>3043</v>
      </c>
      <c r="H2746" s="2">
        <v>42929</v>
      </c>
      <c r="I2746" s="3">
        <v>3686.9205000000002</v>
      </c>
      <c r="J2746" s="3">
        <v>4473.5856999999996</v>
      </c>
      <c r="K2746">
        <v>9.1991599849810601</v>
      </c>
      <c r="O2746" s="2">
        <v>43236</v>
      </c>
      <c r="P2746" s="3">
        <v>1.9568502128156751</v>
      </c>
      <c r="Q2746">
        <v>9.8637962426677692</v>
      </c>
      <c r="R2746">
        <v>10.3219306579552</v>
      </c>
      <c r="S2746">
        <v>9.0761431596392192</v>
      </c>
    </row>
    <row r="2747" spans="7:19" x14ac:dyDescent="0.25">
      <c r="G2747">
        <v>3044</v>
      </c>
      <c r="H2747" s="2">
        <v>42930</v>
      </c>
      <c r="I2747" s="3">
        <v>3703.0940000000001</v>
      </c>
      <c r="J2747" s="3">
        <v>4497.9975999999997</v>
      </c>
      <c r="K2747">
        <v>9.2238439357899402</v>
      </c>
      <c r="O2747" s="2">
        <v>43237</v>
      </c>
      <c r="P2747" s="3">
        <v>1.9424701181779058</v>
      </c>
      <c r="Q2747">
        <v>9.8125860533058304</v>
      </c>
      <c r="R2747">
        <v>10.264711206604501</v>
      </c>
      <c r="S2747">
        <v>9.0450337647910093</v>
      </c>
    </row>
    <row r="2748" spans="7:19" x14ac:dyDescent="0.25">
      <c r="G2748">
        <v>3045</v>
      </c>
      <c r="H2748" s="2">
        <v>42933</v>
      </c>
      <c r="I2748" s="3">
        <v>3663.5574999999999</v>
      </c>
      <c r="J2748" s="3">
        <v>4450.1347999999998</v>
      </c>
      <c r="K2748">
        <v>9.0465032484020096</v>
      </c>
      <c r="O2748" s="2">
        <v>43238</v>
      </c>
      <c r="P2748" s="3">
        <v>1.9621191800692954</v>
      </c>
      <c r="Q2748">
        <v>9.8876311668302002</v>
      </c>
      <c r="R2748">
        <v>10.3408841458112</v>
      </c>
      <c r="S2748">
        <v>9.0582557161493202</v>
      </c>
    </row>
    <row r="2749" spans="7:19" x14ac:dyDescent="0.25">
      <c r="G2749">
        <v>3046</v>
      </c>
      <c r="H2749" s="2">
        <v>42934</v>
      </c>
      <c r="I2749" s="3">
        <v>3667.1806999999999</v>
      </c>
      <c r="J2749" s="3">
        <v>4456.0757999999996</v>
      </c>
      <c r="K2749">
        <v>9.1047641049598003</v>
      </c>
      <c r="O2749" s="2">
        <v>43241</v>
      </c>
      <c r="P2749" s="3">
        <v>1.9714230880940882</v>
      </c>
      <c r="Q2749">
        <v>9.96372421166922</v>
      </c>
      <c r="R2749">
        <v>10.4211048291019</v>
      </c>
      <c r="S2749">
        <v>9.0610209813784</v>
      </c>
    </row>
    <row r="2750" spans="7:19" x14ac:dyDescent="0.25">
      <c r="G2750">
        <v>3047</v>
      </c>
      <c r="H2750" s="2">
        <v>42935</v>
      </c>
      <c r="I2750" s="3">
        <v>3729.7465999999999</v>
      </c>
      <c r="J2750" s="3">
        <v>4533.3981000000003</v>
      </c>
      <c r="K2750">
        <v>9.2995384464727699</v>
      </c>
      <c r="O2750" s="2">
        <v>43242</v>
      </c>
      <c r="P2750" s="3">
        <v>1.9642159472292822</v>
      </c>
      <c r="Q2750">
        <v>9.9520628794884995</v>
      </c>
      <c r="R2750">
        <v>10.4143040701508</v>
      </c>
      <c r="S2750">
        <v>9.0692707770153493</v>
      </c>
    </row>
    <row r="2751" spans="7:19" x14ac:dyDescent="0.25">
      <c r="G2751">
        <v>3048</v>
      </c>
      <c r="H2751" s="2">
        <v>42936</v>
      </c>
      <c r="I2751" s="3">
        <v>3747.8843000000002</v>
      </c>
      <c r="J2751" s="3">
        <v>4555.7462999999998</v>
      </c>
      <c r="K2751">
        <v>9.3431277226526799</v>
      </c>
      <c r="O2751" s="2">
        <v>43243</v>
      </c>
      <c r="P2751" s="3">
        <v>1.9382562608454534</v>
      </c>
      <c r="Q2751">
        <v>9.8288380591256406</v>
      </c>
      <c r="R2751">
        <v>10.2839889869913</v>
      </c>
      <c r="S2751">
        <v>9.0341167252068697</v>
      </c>
    </row>
    <row r="2752" spans="7:19" x14ac:dyDescent="0.25">
      <c r="G2752">
        <v>3049</v>
      </c>
      <c r="H2752" s="2">
        <v>42937</v>
      </c>
      <c r="I2752" s="3">
        <v>3728.5976000000001</v>
      </c>
      <c r="J2752" s="3">
        <v>4533.5502999999999</v>
      </c>
      <c r="K2752">
        <v>9.3455062524863397</v>
      </c>
      <c r="O2752" s="2">
        <v>43244</v>
      </c>
      <c r="P2752" s="3">
        <v>1.9245601548827476</v>
      </c>
      <c r="Q2752">
        <v>9.7660612884213496</v>
      </c>
      <c r="R2752">
        <v>10.219598982231799</v>
      </c>
      <c r="S2752">
        <v>9.0153400104763097</v>
      </c>
    </row>
    <row r="2753" spans="7:19" x14ac:dyDescent="0.25">
      <c r="G2753">
        <v>3050</v>
      </c>
      <c r="H2753" s="2">
        <v>42940</v>
      </c>
      <c r="I2753" s="3">
        <v>3743.4686000000002</v>
      </c>
      <c r="J2753" s="3">
        <v>4552.0006000000003</v>
      </c>
      <c r="K2753">
        <v>9.3651335366521398</v>
      </c>
      <c r="O2753" s="2">
        <v>43245</v>
      </c>
      <c r="P2753" s="3">
        <v>1.9204300168425938</v>
      </c>
      <c r="Q2753">
        <v>9.7098254274241995</v>
      </c>
      <c r="R2753">
        <v>10.164429103358801</v>
      </c>
      <c r="S2753">
        <v>9.0105066775832992</v>
      </c>
    </row>
    <row r="2754" spans="7:19" x14ac:dyDescent="0.25">
      <c r="G2754">
        <v>3051</v>
      </c>
      <c r="H2754" s="2">
        <v>42941</v>
      </c>
      <c r="I2754" s="3">
        <v>3719.5590000000002</v>
      </c>
      <c r="J2754" s="3">
        <v>4523.2181</v>
      </c>
      <c r="K2754">
        <v>9.3087056209976708</v>
      </c>
      <c r="O2754" s="2">
        <v>43248</v>
      </c>
      <c r="P2754" s="3">
        <v>1.928900023120512</v>
      </c>
      <c r="Q2754">
        <v>9.7124966745505592</v>
      </c>
      <c r="R2754">
        <v>10.1693177053269</v>
      </c>
      <c r="S2754">
        <v>9.0317210416603206</v>
      </c>
    </row>
    <row r="2755" spans="7:19" x14ac:dyDescent="0.25">
      <c r="G2755">
        <v>3052</v>
      </c>
      <c r="H2755" s="2">
        <v>42942</v>
      </c>
      <c r="I2755" s="3">
        <v>3705.3883999999998</v>
      </c>
      <c r="J2755" s="3">
        <v>4506.2260999999999</v>
      </c>
      <c r="K2755">
        <v>9.2942997220588897</v>
      </c>
      <c r="O2755" s="2">
        <v>43249</v>
      </c>
      <c r="P2755" s="3">
        <v>1.9144763203992854</v>
      </c>
      <c r="Q2755">
        <v>9.6401699755271704</v>
      </c>
      <c r="R2755">
        <v>10.083893352690399</v>
      </c>
      <c r="S2755">
        <v>8.9929177957257291</v>
      </c>
    </row>
    <row r="2756" spans="7:19" x14ac:dyDescent="0.25">
      <c r="G2756">
        <v>3053</v>
      </c>
      <c r="H2756" s="2">
        <v>42943</v>
      </c>
      <c r="I2756" s="3">
        <v>3712.1947</v>
      </c>
      <c r="J2756" s="3">
        <v>4515.4883</v>
      </c>
      <c r="K2756">
        <v>9.3316092567665194</v>
      </c>
      <c r="O2756" s="2">
        <v>43250</v>
      </c>
      <c r="P2756" s="3">
        <v>1.8739665089919044</v>
      </c>
      <c r="Q2756">
        <v>9.4226469910562507</v>
      </c>
      <c r="R2756">
        <v>9.8488271885464904</v>
      </c>
      <c r="S2756">
        <v>8.9522738885078699</v>
      </c>
    </row>
    <row r="2757" spans="7:19" x14ac:dyDescent="0.25">
      <c r="G2757">
        <v>3054</v>
      </c>
      <c r="H2757" s="2">
        <v>42944</v>
      </c>
      <c r="I2757" s="3">
        <v>3721.8914</v>
      </c>
      <c r="J2757" s="3">
        <v>4527.3245999999999</v>
      </c>
      <c r="K2757">
        <v>9.3611266909960804</v>
      </c>
      <c r="O2757" s="2">
        <v>43251</v>
      </c>
      <c r="P2757" s="3">
        <v>1.9140750437520722</v>
      </c>
      <c r="Q2757">
        <v>9.5874677249595504</v>
      </c>
      <c r="R2757">
        <v>10.0220208828043</v>
      </c>
      <c r="S2757">
        <v>9.0141388340019404</v>
      </c>
    </row>
    <row r="2758" spans="7:19" x14ac:dyDescent="0.25">
      <c r="G2758">
        <v>3055</v>
      </c>
      <c r="H2758" s="2">
        <v>42947</v>
      </c>
      <c r="I2758" s="3">
        <v>3737.8732</v>
      </c>
      <c r="J2758" s="3">
        <v>4546.7649000000001</v>
      </c>
      <c r="K2758">
        <v>9.4579131693335796</v>
      </c>
      <c r="O2758" s="2">
        <v>43252</v>
      </c>
      <c r="P2758" s="3">
        <v>1.8982332555244448</v>
      </c>
      <c r="Q2758">
        <v>9.5043454353135495</v>
      </c>
      <c r="R2758">
        <v>9.9425599775791103</v>
      </c>
      <c r="S2758">
        <v>8.9563372659607303</v>
      </c>
    </row>
    <row r="2759" spans="7:19" x14ac:dyDescent="0.25">
      <c r="G2759">
        <v>3056</v>
      </c>
      <c r="H2759" s="2">
        <v>42948</v>
      </c>
      <c r="I2759" s="3">
        <v>3770.3827999999999</v>
      </c>
      <c r="J2759" s="3">
        <v>4586.6392999999998</v>
      </c>
      <c r="K2759">
        <v>9.4931191075555805</v>
      </c>
      <c r="O2759" s="2">
        <v>43255</v>
      </c>
      <c r="P2759" s="3">
        <v>1.9168693756885755</v>
      </c>
      <c r="Q2759">
        <v>9.5206386515080297</v>
      </c>
      <c r="R2759">
        <v>9.9452081881942398</v>
      </c>
      <c r="S2759">
        <v>8.96132663458887</v>
      </c>
    </row>
    <row r="2760" spans="7:19" x14ac:dyDescent="0.25">
      <c r="G2760">
        <v>3057</v>
      </c>
      <c r="H2760" s="2">
        <v>42949</v>
      </c>
      <c r="I2760" s="3">
        <v>3760.8525</v>
      </c>
      <c r="J2760" s="3">
        <v>4576.4871999999996</v>
      </c>
      <c r="K2760">
        <v>9.4647634541834993</v>
      </c>
      <c r="O2760" s="2">
        <v>43256</v>
      </c>
      <c r="P2760" s="3">
        <v>1.9366668696225269</v>
      </c>
      <c r="Q2760">
        <v>9.6329815874091391</v>
      </c>
      <c r="R2760">
        <v>10.0548628049106</v>
      </c>
      <c r="S2760">
        <v>8.9997520972423395</v>
      </c>
    </row>
    <row r="2761" spans="7:19" x14ac:dyDescent="0.25">
      <c r="G2761">
        <v>3058</v>
      </c>
      <c r="H2761" s="2">
        <v>42950</v>
      </c>
      <c r="I2761" s="3">
        <v>3727.8263999999999</v>
      </c>
      <c r="J2761" s="3">
        <v>4536.3599999999997</v>
      </c>
      <c r="K2761">
        <v>9.4491501897820793</v>
      </c>
      <c r="O2761" s="2">
        <v>43257</v>
      </c>
      <c r="P2761" s="3">
        <v>1.9326962713443057</v>
      </c>
      <c r="Q2761">
        <v>9.6384976294300095</v>
      </c>
      <c r="R2761">
        <v>10.063932516235599</v>
      </c>
      <c r="S2761">
        <v>9.0077597135793894</v>
      </c>
    </row>
    <row r="2762" spans="7:19" x14ac:dyDescent="0.25">
      <c r="G2762">
        <v>3059</v>
      </c>
      <c r="H2762" s="2">
        <v>42951</v>
      </c>
      <c r="I2762" s="3">
        <v>3707.5796</v>
      </c>
      <c r="J2762" s="3">
        <v>4512.3152</v>
      </c>
      <c r="K2762">
        <v>9.3958138316193693</v>
      </c>
      <c r="O2762" s="2">
        <v>43258</v>
      </c>
      <c r="P2762" s="3">
        <v>1.9321797212538392</v>
      </c>
      <c r="Q2762">
        <v>9.6354113665488601</v>
      </c>
      <c r="R2762">
        <v>10.057126782624801</v>
      </c>
      <c r="S2762">
        <v>8.99560811646929</v>
      </c>
    </row>
    <row r="2763" spans="7:19" x14ac:dyDescent="0.25">
      <c r="G2763">
        <v>3060</v>
      </c>
      <c r="H2763" s="2">
        <v>42954</v>
      </c>
      <c r="I2763" s="3">
        <v>3726.7948000000001</v>
      </c>
      <c r="J2763" s="3">
        <v>4535.7011000000002</v>
      </c>
      <c r="K2763">
        <v>9.4621662585329602</v>
      </c>
      <c r="O2763" s="2">
        <v>43259</v>
      </c>
      <c r="P2763" s="3">
        <v>1.9076614465870914</v>
      </c>
      <c r="Q2763">
        <v>9.5058303110983999</v>
      </c>
      <c r="R2763">
        <v>9.9197315223131692</v>
      </c>
      <c r="S2763">
        <v>8.9751243220035004</v>
      </c>
    </row>
    <row r="2764" spans="7:19" x14ac:dyDescent="0.25">
      <c r="G2764">
        <v>3061</v>
      </c>
      <c r="H2764" s="2">
        <v>42955</v>
      </c>
      <c r="I2764" s="3">
        <v>3732.2129</v>
      </c>
      <c r="J2764" s="3">
        <v>4543.4494999999997</v>
      </c>
      <c r="K2764">
        <v>9.4946996681468008</v>
      </c>
      <c r="O2764" s="2">
        <v>43262</v>
      </c>
      <c r="P2764" s="3">
        <v>1.9079251109332047</v>
      </c>
      <c r="Q2764">
        <v>9.4704580106837195</v>
      </c>
      <c r="R2764">
        <v>9.8895453400335498</v>
      </c>
      <c r="S2764">
        <v>8.9537627618440503</v>
      </c>
    </row>
    <row r="2765" spans="7:19" x14ac:dyDescent="0.25">
      <c r="G2765">
        <v>3062</v>
      </c>
      <c r="H2765" s="2">
        <v>42956</v>
      </c>
      <c r="I2765" s="3">
        <v>3731.0439999999999</v>
      </c>
      <c r="J2765" s="3">
        <v>4542.2120000000004</v>
      </c>
      <c r="K2765">
        <v>9.5075132595573102</v>
      </c>
      <c r="O2765" s="2">
        <v>43263</v>
      </c>
      <c r="P2765" s="3">
        <v>1.9311623364388322</v>
      </c>
      <c r="Q2765">
        <v>9.5632574351828694</v>
      </c>
      <c r="R2765">
        <v>9.9870833584052008</v>
      </c>
      <c r="S2765">
        <v>9.0020732764621396</v>
      </c>
    </row>
    <row r="2766" spans="7:19" x14ac:dyDescent="0.25">
      <c r="G2766">
        <v>3063</v>
      </c>
      <c r="H2766" s="2">
        <v>42957</v>
      </c>
      <c r="I2766" s="3">
        <v>3715.9207999999999</v>
      </c>
      <c r="J2766" s="3">
        <v>4524.0636000000004</v>
      </c>
      <c r="K2766">
        <v>9.4647081330144491</v>
      </c>
      <c r="O2766" s="2">
        <v>43264</v>
      </c>
      <c r="P2766" s="3">
        <v>1.9123693505933577</v>
      </c>
      <c r="Q2766">
        <v>9.43906408202999</v>
      </c>
      <c r="R2766">
        <v>9.8653279707296395</v>
      </c>
      <c r="S2766">
        <v>8.9683304761005402</v>
      </c>
    </row>
    <row r="2767" spans="7:19" x14ac:dyDescent="0.25">
      <c r="G2767">
        <v>3064</v>
      </c>
      <c r="H2767" s="2">
        <v>42958</v>
      </c>
      <c r="I2767" s="3">
        <v>3647.3503000000001</v>
      </c>
      <c r="J2767" s="3">
        <v>4441.4408999999996</v>
      </c>
      <c r="K2767">
        <v>9.2774907686384491</v>
      </c>
      <c r="O2767" s="2">
        <v>43265</v>
      </c>
      <c r="P2767" s="3">
        <v>1.9049116689471772</v>
      </c>
      <c r="Q2767">
        <v>9.4102622868371597</v>
      </c>
      <c r="R2767">
        <v>9.8319916987601506</v>
      </c>
      <c r="S2767">
        <v>8.9475722806448701</v>
      </c>
    </row>
    <row r="2768" spans="7:19" x14ac:dyDescent="0.25">
      <c r="G2768">
        <v>3065</v>
      </c>
      <c r="H2768" s="2">
        <v>42961</v>
      </c>
      <c r="I2768" s="3">
        <v>3694.6831000000002</v>
      </c>
      <c r="J2768" s="3">
        <v>4499.1967999999997</v>
      </c>
      <c r="K2768">
        <v>9.4330200992514097</v>
      </c>
      <c r="O2768" s="2">
        <v>43266</v>
      </c>
      <c r="P2768" s="3">
        <v>1.8980903362018673</v>
      </c>
      <c r="Q2768">
        <v>9.3257329340703503</v>
      </c>
      <c r="R2768">
        <v>9.7444674590284794</v>
      </c>
      <c r="S2768">
        <v>8.9171332485290904</v>
      </c>
    </row>
    <row r="2769" spans="7:19" x14ac:dyDescent="0.25">
      <c r="G2769">
        <v>3066</v>
      </c>
      <c r="H2769" s="2">
        <v>42962</v>
      </c>
      <c r="I2769" s="3">
        <v>3706.0565999999999</v>
      </c>
      <c r="J2769" s="3">
        <v>4513.0469000000003</v>
      </c>
      <c r="K2769">
        <v>9.4451081060291102</v>
      </c>
      <c r="O2769" s="2">
        <v>43270</v>
      </c>
      <c r="P2769" s="3">
        <v>1.831408516411861</v>
      </c>
      <c r="Q2769">
        <v>8.9054365073548407</v>
      </c>
      <c r="R2769">
        <v>9.3027352919412394</v>
      </c>
      <c r="S2769">
        <v>8.8221728937039607</v>
      </c>
    </row>
    <row r="2770" spans="7:19" x14ac:dyDescent="0.25">
      <c r="G2770">
        <v>3067</v>
      </c>
      <c r="H2770" s="2">
        <v>42963</v>
      </c>
      <c r="I2770" s="3">
        <v>3701.4207000000001</v>
      </c>
      <c r="J2770" s="3">
        <v>4507.4763999999996</v>
      </c>
      <c r="K2770">
        <v>9.4433018683894101</v>
      </c>
      <c r="O2770" s="2">
        <v>43271</v>
      </c>
      <c r="P2770" s="3">
        <v>1.8390549881476521</v>
      </c>
      <c r="Q2770">
        <v>8.9528611229803996</v>
      </c>
      <c r="R2770">
        <v>9.3526541061418893</v>
      </c>
      <c r="S2770">
        <v>8.8543286416463598</v>
      </c>
    </row>
    <row r="2771" spans="7:19" x14ac:dyDescent="0.25">
      <c r="G2771">
        <v>3068</v>
      </c>
      <c r="H2771" s="2">
        <v>42964</v>
      </c>
      <c r="I2771" s="3">
        <v>3721.277</v>
      </c>
      <c r="J2771" s="3">
        <v>4531.6567999999997</v>
      </c>
      <c r="K2771">
        <v>9.5116849145694609</v>
      </c>
      <c r="O2771" s="2">
        <v>43272</v>
      </c>
      <c r="P2771" s="3">
        <v>1.8178668488881171</v>
      </c>
      <c r="Q2771">
        <v>8.8169544737972299</v>
      </c>
      <c r="R2771">
        <v>9.2047023434155406</v>
      </c>
      <c r="S2771">
        <v>8.8226508336741603</v>
      </c>
    </row>
    <row r="2772" spans="7:19" x14ac:dyDescent="0.25">
      <c r="G2772">
        <v>3069</v>
      </c>
      <c r="H2772" s="2">
        <v>42965</v>
      </c>
      <c r="I2772" s="3">
        <v>3724.6747999999998</v>
      </c>
      <c r="J2772" s="3">
        <v>4537.2642999999998</v>
      </c>
      <c r="K2772">
        <v>9.5000884872906504</v>
      </c>
      <c r="O2772" s="2">
        <v>43273</v>
      </c>
      <c r="P2772" s="3">
        <v>1.8271387502252396</v>
      </c>
      <c r="Q2772">
        <v>8.8948462991572299</v>
      </c>
      <c r="R2772">
        <v>9.2906443836650698</v>
      </c>
      <c r="S2772">
        <v>8.8459939402343597</v>
      </c>
    </row>
    <row r="2773" spans="7:19" x14ac:dyDescent="0.25">
      <c r="G2773">
        <v>3070</v>
      </c>
      <c r="H2773" s="2">
        <v>42968</v>
      </c>
      <c r="I2773" s="3">
        <v>3740.9940999999999</v>
      </c>
      <c r="J2773" s="3">
        <v>4557.1439</v>
      </c>
      <c r="K2773">
        <v>9.5687666652133991</v>
      </c>
      <c r="O2773" s="2">
        <v>43276</v>
      </c>
      <c r="P2773" s="3">
        <v>1.8027660278219573</v>
      </c>
      <c r="Q2773">
        <v>8.8032636511451496</v>
      </c>
      <c r="R2773">
        <v>9.1861326160500507</v>
      </c>
      <c r="S2773">
        <v>8.8244758370235008</v>
      </c>
    </row>
    <row r="2774" spans="7:19" x14ac:dyDescent="0.25">
      <c r="G2774">
        <v>3071</v>
      </c>
      <c r="H2774" s="2">
        <v>42969</v>
      </c>
      <c r="I2774" s="3">
        <v>3752.2979999999998</v>
      </c>
      <c r="J2774" s="3">
        <v>4570.9138999999996</v>
      </c>
      <c r="K2774">
        <v>9.5510787703603608</v>
      </c>
      <c r="O2774" s="2">
        <v>43277</v>
      </c>
      <c r="P2774" s="3">
        <v>1.7881228447938939</v>
      </c>
      <c r="Q2774">
        <v>8.7571355564195503</v>
      </c>
      <c r="R2774">
        <v>9.1473808230340303</v>
      </c>
      <c r="S2774">
        <v>8.8096780065428995</v>
      </c>
    </row>
    <row r="2775" spans="7:19" x14ac:dyDescent="0.25">
      <c r="G2775">
        <v>3072</v>
      </c>
      <c r="H2775" s="2">
        <v>42970</v>
      </c>
      <c r="I2775" s="3">
        <v>3756.0884000000001</v>
      </c>
      <c r="J2775" s="3">
        <v>4575.5312999999996</v>
      </c>
      <c r="K2775">
        <v>9.5091894988600902</v>
      </c>
      <c r="O2775" s="2">
        <v>43278</v>
      </c>
      <c r="P2775" s="3">
        <v>1.7519450439413149</v>
      </c>
      <c r="Q2775">
        <v>8.6304468630100306</v>
      </c>
      <c r="R2775">
        <v>9.0239580263906998</v>
      </c>
      <c r="S2775">
        <v>8.7531417504143807</v>
      </c>
    </row>
    <row r="2776" spans="7:19" x14ac:dyDescent="0.25">
      <c r="G2776">
        <v>3073</v>
      </c>
      <c r="H2776" s="2">
        <v>42971</v>
      </c>
      <c r="I2776" s="3">
        <v>3734.6457999999998</v>
      </c>
      <c r="J2776" s="3">
        <v>4549.7467999999999</v>
      </c>
      <c r="K2776">
        <v>9.4417743879121208</v>
      </c>
      <c r="O2776" s="2">
        <v>43279</v>
      </c>
      <c r="P2776" s="3">
        <v>1.7343889232176839</v>
      </c>
      <c r="Q2776">
        <v>8.5515053769029095</v>
      </c>
      <c r="R2776">
        <v>8.9480328286578494</v>
      </c>
      <c r="S2776">
        <v>8.7282832501849299</v>
      </c>
    </row>
    <row r="2777" spans="7:19" x14ac:dyDescent="0.25">
      <c r="G2777">
        <v>3074</v>
      </c>
      <c r="H2777" s="2">
        <v>42972</v>
      </c>
      <c r="I2777" s="3">
        <v>3795.7543999999998</v>
      </c>
      <c r="J2777" s="3">
        <v>4624.8458000000001</v>
      </c>
      <c r="K2777">
        <v>9.5765426906668498</v>
      </c>
      <c r="O2777" s="2">
        <v>43280</v>
      </c>
      <c r="P2777" s="3">
        <v>1.7802361583417736</v>
      </c>
      <c r="Q2777">
        <v>8.7658899318271803</v>
      </c>
      <c r="R2777">
        <v>9.1717801766584692</v>
      </c>
      <c r="S2777">
        <v>8.8085910030188099</v>
      </c>
    </row>
    <row r="2778" spans="7:19" x14ac:dyDescent="0.25">
      <c r="G2778">
        <v>3075</v>
      </c>
      <c r="H2778" s="2">
        <v>42975</v>
      </c>
      <c r="I2778" s="3">
        <v>3842.7118999999998</v>
      </c>
      <c r="J2778" s="3">
        <v>4682.0600999999997</v>
      </c>
      <c r="K2778">
        <v>9.7134214804924195</v>
      </c>
      <c r="O2778" s="2">
        <v>43283</v>
      </c>
      <c r="P2778" s="3">
        <v>1.7280691657115399</v>
      </c>
      <c r="Q2778">
        <v>8.56404079654504</v>
      </c>
      <c r="R2778">
        <v>8.9604582085142308</v>
      </c>
      <c r="S2778">
        <v>8.7873072261966101</v>
      </c>
    </row>
    <row r="2779" spans="7:19" x14ac:dyDescent="0.25">
      <c r="G2779">
        <v>3076</v>
      </c>
      <c r="H2779" s="2">
        <v>42976</v>
      </c>
      <c r="I2779" s="3">
        <v>3834.5376000000001</v>
      </c>
      <c r="J2779" s="3">
        <v>4674.4049999999997</v>
      </c>
      <c r="K2779">
        <v>9.6818394903096596</v>
      </c>
      <c r="O2779" s="2">
        <v>43284</v>
      </c>
      <c r="P2779" s="3">
        <v>1.7289271753234197</v>
      </c>
      <c r="Q2779">
        <v>8.6079365239932208</v>
      </c>
      <c r="R2779">
        <v>9.0081088640302305</v>
      </c>
      <c r="S2779">
        <v>8.7756203353051205</v>
      </c>
    </row>
    <row r="2780" spans="7:19" x14ac:dyDescent="0.25">
      <c r="G2780">
        <v>3077</v>
      </c>
      <c r="H2780" s="2">
        <v>42977</v>
      </c>
      <c r="I2780" s="3">
        <v>3834.3004999999998</v>
      </c>
      <c r="J2780" s="3">
        <v>4674.1158999999998</v>
      </c>
      <c r="K2780">
        <v>9.7170516858399498</v>
      </c>
      <c r="O2780" s="2">
        <v>43285</v>
      </c>
      <c r="P2780" s="3">
        <v>1.7061373440702465</v>
      </c>
      <c r="Q2780">
        <v>8.5009488138448006</v>
      </c>
      <c r="R2780">
        <v>8.8923234014411996</v>
      </c>
      <c r="S2780">
        <v>8.7515437140385401</v>
      </c>
    </row>
    <row r="2781" spans="7:19" x14ac:dyDescent="0.25">
      <c r="G2781">
        <v>3078</v>
      </c>
      <c r="H2781" s="2">
        <v>42978</v>
      </c>
      <c r="I2781" s="3">
        <v>3822.0927999999999</v>
      </c>
      <c r="J2781" s="3">
        <v>4659.2344000000003</v>
      </c>
      <c r="K2781">
        <v>9.7175977572934702</v>
      </c>
      <c r="O2781" s="2">
        <v>43286</v>
      </c>
      <c r="P2781" s="3">
        <v>1.6960895891048904</v>
      </c>
      <c r="Q2781">
        <v>8.3806990825471193</v>
      </c>
      <c r="R2781">
        <v>8.7585254605033693</v>
      </c>
      <c r="S2781">
        <v>8.7347445869684304</v>
      </c>
    </row>
    <row r="2782" spans="7:19" x14ac:dyDescent="0.25">
      <c r="G2782">
        <v>3079</v>
      </c>
      <c r="H2782" s="2">
        <v>42979</v>
      </c>
      <c r="I2782" s="3">
        <v>3830.5383000000002</v>
      </c>
      <c r="J2782" s="3">
        <v>4669.5297</v>
      </c>
      <c r="K2782">
        <v>9.7731193195351906</v>
      </c>
      <c r="O2782" s="2">
        <v>43287</v>
      </c>
      <c r="P2782" s="3">
        <v>1.7084653986313643</v>
      </c>
      <c r="Q2782">
        <v>8.4002083226984201</v>
      </c>
      <c r="R2782">
        <v>8.7804763538357697</v>
      </c>
      <c r="S2782">
        <v>8.7403368855121695</v>
      </c>
    </row>
    <row r="2783" spans="7:19" x14ac:dyDescent="0.25">
      <c r="G2783">
        <v>3080</v>
      </c>
      <c r="H2783" s="2">
        <v>42982</v>
      </c>
      <c r="I2783" s="3">
        <v>3845.6163000000001</v>
      </c>
      <c r="J2783" s="3">
        <v>4690.2469000000001</v>
      </c>
      <c r="K2783">
        <v>9.80902057865638</v>
      </c>
      <c r="O2783" s="2">
        <v>43290</v>
      </c>
      <c r="P2783" s="3">
        <v>1.7566247672521393</v>
      </c>
      <c r="Q2783">
        <v>8.5972346570511196</v>
      </c>
      <c r="R2783">
        <v>8.98974979847344</v>
      </c>
      <c r="S2783">
        <v>8.7889915479202401</v>
      </c>
    </row>
    <row r="2784" spans="7:19" x14ac:dyDescent="0.25">
      <c r="G2784">
        <v>3081</v>
      </c>
      <c r="H2784" s="2">
        <v>42983</v>
      </c>
      <c r="I2784" s="3">
        <v>3857.0464000000002</v>
      </c>
      <c r="J2784" s="3">
        <v>4704.1872999999996</v>
      </c>
      <c r="K2784">
        <v>9.8150965510881392</v>
      </c>
      <c r="O2784" s="2">
        <v>43291</v>
      </c>
      <c r="P2784" s="3">
        <v>1.7617813408416032</v>
      </c>
      <c r="Q2784">
        <v>8.6459674575984202</v>
      </c>
      <c r="R2784">
        <v>9.0403399484963494</v>
      </c>
      <c r="S2784">
        <v>8.7987767768694294</v>
      </c>
    </row>
    <row r="2785" spans="7:19" x14ac:dyDescent="0.25">
      <c r="G2785">
        <v>3082</v>
      </c>
      <c r="H2785" s="2">
        <v>42984</v>
      </c>
      <c r="I2785" s="3">
        <v>3849.4499000000001</v>
      </c>
      <c r="J2785" s="3">
        <v>4694.9224000000004</v>
      </c>
      <c r="K2785">
        <v>9.8334660888875494</v>
      </c>
      <c r="O2785" s="2">
        <v>43292</v>
      </c>
      <c r="P2785" s="3">
        <v>1.7316069331915933</v>
      </c>
      <c r="Q2785">
        <v>8.4704428736047799</v>
      </c>
      <c r="R2785">
        <v>8.8607402939627598</v>
      </c>
      <c r="S2785">
        <v>8.7848147833775201</v>
      </c>
    </row>
    <row r="2786" spans="7:19" x14ac:dyDescent="0.25">
      <c r="G2786">
        <v>3083</v>
      </c>
      <c r="H2786" s="2">
        <v>42985</v>
      </c>
      <c r="I2786" s="3">
        <v>3829.8712999999998</v>
      </c>
      <c r="J2786" s="3">
        <v>4671.0436</v>
      </c>
      <c r="K2786">
        <v>9.7856068931605709</v>
      </c>
      <c r="O2786" s="2">
        <v>43293</v>
      </c>
      <c r="P2786" s="3">
        <v>1.7717891080172226</v>
      </c>
      <c r="Q2786">
        <v>8.6757298128230005</v>
      </c>
      <c r="R2786">
        <v>9.07731836451463</v>
      </c>
      <c r="S2786">
        <v>8.8180558035180105</v>
      </c>
    </row>
    <row r="2787" spans="7:19" x14ac:dyDescent="0.25">
      <c r="G2787">
        <v>3084</v>
      </c>
      <c r="H2787" s="2">
        <v>42986</v>
      </c>
      <c r="I2787" s="3">
        <v>3825.9895000000001</v>
      </c>
      <c r="J2787" s="3">
        <v>4666.3092999999999</v>
      </c>
      <c r="K2787">
        <v>9.8066569694920496</v>
      </c>
      <c r="O2787" s="2">
        <v>43294</v>
      </c>
      <c r="P2787" s="3">
        <v>1.7796555948759678</v>
      </c>
      <c r="Q2787">
        <v>8.7014907404886408</v>
      </c>
      <c r="R2787">
        <v>9.1043270311680899</v>
      </c>
      <c r="S2787">
        <v>8.8411511589090104</v>
      </c>
    </row>
    <row r="2788" spans="7:19" x14ac:dyDescent="0.25">
      <c r="G2788">
        <v>3085</v>
      </c>
      <c r="H2788" s="2">
        <v>42989</v>
      </c>
      <c r="I2788" s="3">
        <v>3825.6453000000001</v>
      </c>
      <c r="J2788" s="3">
        <v>4665.8895000000002</v>
      </c>
      <c r="K2788">
        <v>9.8615004605773304</v>
      </c>
      <c r="O2788" s="2">
        <v>43297</v>
      </c>
      <c r="P2788" s="3">
        <v>1.7712043483018765</v>
      </c>
      <c r="Q2788">
        <v>8.6749020500460894</v>
      </c>
      <c r="R2788">
        <v>9.0857851010829709</v>
      </c>
      <c r="S2788">
        <v>8.8493636812171292</v>
      </c>
    </row>
    <row r="2789" spans="7:19" x14ac:dyDescent="0.25">
      <c r="G2789">
        <v>3086</v>
      </c>
      <c r="H2789" s="2">
        <v>42990</v>
      </c>
      <c r="I2789" s="3">
        <v>3837.9340999999999</v>
      </c>
      <c r="J2789" s="3">
        <v>4680.8774000000003</v>
      </c>
      <c r="K2789">
        <v>9.8431858633911506</v>
      </c>
      <c r="O2789" s="2">
        <v>43298</v>
      </c>
      <c r="P2789" s="3">
        <v>1.7617434100369351</v>
      </c>
      <c r="Q2789">
        <v>8.6477457480019506</v>
      </c>
      <c r="R2789">
        <v>9.0609142682925601</v>
      </c>
      <c r="S2789">
        <v>8.8391685602635697</v>
      </c>
    </row>
    <row r="2790" spans="7:19" x14ac:dyDescent="0.25">
      <c r="G2790">
        <v>3087</v>
      </c>
      <c r="H2790" s="2">
        <v>42991</v>
      </c>
      <c r="I2790" s="3">
        <v>3842.6061</v>
      </c>
      <c r="J2790" s="3">
        <v>4686.5753999999997</v>
      </c>
      <c r="K2790">
        <v>9.8749985347854707</v>
      </c>
      <c r="O2790" s="2">
        <v>43299</v>
      </c>
      <c r="P2790" s="3">
        <v>1.7528806018902869</v>
      </c>
      <c r="Q2790">
        <v>8.6011189835399904</v>
      </c>
      <c r="R2790">
        <v>9.0168322924053896</v>
      </c>
      <c r="S2790">
        <v>8.8362309609724292</v>
      </c>
    </row>
    <row r="2791" spans="7:19" x14ac:dyDescent="0.25">
      <c r="G2791">
        <v>3088</v>
      </c>
      <c r="H2791" s="2">
        <v>42992</v>
      </c>
      <c r="I2791" s="3">
        <v>3829.9553999999998</v>
      </c>
      <c r="J2791" s="3">
        <v>4671.1462000000001</v>
      </c>
      <c r="K2791">
        <v>9.8577580712728103</v>
      </c>
      <c r="O2791" s="2">
        <v>43300</v>
      </c>
      <c r="P2791" s="3">
        <v>1.7514633391779133</v>
      </c>
      <c r="Q2791">
        <v>8.54263488023118</v>
      </c>
      <c r="R2791">
        <v>8.9670743045758492</v>
      </c>
      <c r="S2791">
        <v>8.8243481290380394</v>
      </c>
    </row>
    <row r="2792" spans="7:19" x14ac:dyDescent="0.25">
      <c r="G2792">
        <v>3089</v>
      </c>
      <c r="H2792" s="2">
        <v>42993</v>
      </c>
      <c r="I2792" s="3">
        <v>3831.2964999999999</v>
      </c>
      <c r="J2792" s="3">
        <v>4672.9281000000001</v>
      </c>
      <c r="K2792">
        <v>9.8491006603050302</v>
      </c>
      <c r="O2792" s="2">
        <v>43301</v>
      </c>
      <c r="P2792" s="3">
        <v>1.7845716246314911</v>
      </c>
      <c r="Q2792">
        <v>8.6756915666554697</v>
      </c>
      <c r="R2792">
        <v>9.1058585849057998</v>
      </c>
      <c r="S2792">
        <v>8.8298059707488008</v>
      </c>
    </row>
    <row r="2793" spans="7:19" x14ac:dyDescent="0.25">
      <c r="G2793">
        <v>3090</v>
      </c>
      <c r="H2793" s="2">
        <v>42996</v>
      </c>
      <c r="I2793" s="3">
        <v>3843.1428000000001</v>
      </c>
      <c r="J2793" s="3">
        <v>4687.3766999999998</v>
      </c>
      <c r="K2793">
        <v>9.9159779258107896</v>
      </c>
      <c r="O2793" s="2">
        <v>43304</v>
      </c>
      <c r="P2793" s="3">
        <v>1.8014761336250411</v>
      </c>
      <c r="Q2793">
        <v>8.7894148857028505</v>
      </c>
      <c r="R2793">
        <v>9.2222794144158602</v>
      </c>
      <c r="S2793">
        <v>8.8161161783871993</v>
      </c>
    </row>
    <row r="2794" spans="7:19" x14ac:dyDescent="0.25">
      <c r="G2794">
        <v>3091</v>
      </c>
      <c r="H2794" s="2">
        <v>42997</v>
      </c>
      <c r="I2794" s="3">
        <v>3832.1161000000002</v>
      </c>
      <c r="J2794" s="3">
        <v>4673.9277000000002</v>
      </c>
      <c r="K2794">
        <v>9.8827185331034304</v>
      </c>
      <c r="O2794" s="2">
        <v>43305</v>
      </c>
      <c r="P2794" s="3">
        <v>1.830099903650819</v>
      </c>
      <c r="Q2794">
        <v>8.9541699120781999</v>
      </c>
      <c r="R2794">
        <v>9.3919547110587303</v>
      </c>
      <c r="S2794">
        <v>8.8340763215460996</v>
      </c>
    </row>
    <row r="2795" spans="7:19" x14ac:dyDescent="0.25">
      <c r="G2795">
        <v>3092</v>
      </c>
      <c r="H2795" s="2">
        <v>42998</v>
      </c>
      <c r="I2795" s="3">
        <v>3842.4353000000001</v>
      </c>
      <c r="J2795" s="3">
        <v>4686.9666999999999</v>
      </c>
      <c r="K2795">
        <v>9.94069272111755</v>
      </c>
      <c r="O2795" s="2">
        <v>43306</v>
      </c>
      <c r="P2795" s="3">
        <v>1.8281464260707223</v>
      </c>
      <c r="Q2795">
        <v>8.9447680403508905</v>
      </c>
      <c r="R2795">
        <v>9.3810229427923293</v>
      </c>
      <c r="S2795">
        <v>8.8425856326790697</v>
      </c>
    </row>
    <row r="2796" spans="7:19" x14ac:dyDescent="0.25">
      <c r="G2796">
        <v>3093</v>
      </c>
      <c r="H2796" s="2">
        <v>42999</v>
      </c>
      <c r="I2796" s="3">
        <v>3837.8175999999999</v>
      </c>
      <c r="J2796" s="3">
        <v>4681.3339999999998</v>
      </c>
      <c r="K2796">
        <v>9.8703743421189003</v>
      </c>
      <c r="O2796" s="2">
        <v>43307</v>
      </c>
      <c r="P2796" s="3">
        <v>1.8070050215119497</v>
      </c>
      <c r="Q2796">
        <v>8.8678101565516396</v>
      </c>
      <c r="R2796">
        <v>9.2977044669591802</v>
      </c>
      <c r="S2796">
        <v>8.8199844958398597</v>
      </c>
    </row>
    <row r="2797" spans="7:19" x14ac:dyDescent="0.25">
      <c r="G2797">
        <v>3094</v>
      </c>
      <c r="H2797" s="2">
        <v>43000</v>
      </c>
      <c r="I2797" s="3">
        <v>3837.7303999999999</v>
      </c>
      <c r="J2797" s="3">
        <v>4681.2277000000004</v>
      </c>
      <c r="K2797">
        <v>9.8392868197275103</v>
      </c>
    </row>
    <row r="2798" spans="7:19" x14ac:dyDescent="0.25">
      <c r="G2798">
        <v>3095</v>
      </c>
      <c r="H2798" s="2">
        <v>43003</v>
      </c>
      <c r="I2798" s="3">
        <v>3817.7914999999998</v>
      </c>
      <c r="J2798" s="3">
        <v>4656.9063999999998</v>
      </c>
      <c r="K2798">
        <v>9.7588635036948901</v>
      </c>
    </row>
    <row r="2799" spans="7:19" x14ac:dyDescent="0.25">
      <c r="G2799">
        <v>3096</v>
      </c>
      <c r="H2799" s="2">
        <v>43004</v>
      </c>
      <c r="I2799" s="3">
        <v>3820.7815999999998</v>
      </c>
      <c r="J2799" s="3">
        <v>4661.7741999999998</v>
      </c>
      <c r="K2799">
        <v>9.7893494381537298</v>
      </c>
    </row>
    <row r="2800" spans="7:19" x14ac:dyDescent="0.25">
      <c r="G2800">
        <v>3097</v>
      </c>
      <c r="H2800" s="2">
        <v>43005</v>
      </c>
      <c r="I2800" s="3">
        <v>3821.2</v>
      </c>
      <c r="J2800" s="3">
        <v>4662.2848000000004</v>
      </c>
      <c r="K2800">
        <v>9.8324183571310293</v>
      </c>
    </row>
    <row r="2801" spans="7:11" x14ac:dyDescent="0.25">
      <c r="G2801">
        <v>3098</v>
      </c>
      <c r="H2801" s="2">
        <v>43006</v>
      </c>
      <c r="I2801" s="3">
        <v>3822.5385999999999</v>
      </c>
      <c r="J2801" s="3">
        <v>4663.9179999999997</v>
      </c>
      <c r="K2801">
        <v>9.8255971394781803</v>
      </c>
    </row>
    <row r="2802" spans="7:11" x14ac:dyDescent="0.25">
      <c r="G2802">
        <v>3099</v>
      </c>
      <c r="H2802" s="2">
        <v>43007</v>
      </c>
      <c r="I2802" s="3">
        <v>3836.5012999999999</v>
      </c>
      <c r="J2802" s="3">
        <v>4680.9539999999997</v>
      </c>
      <c r="K2802">
        <v>9.8533429017622201</v>
      </c>
    </row>
    <row r="2803" spans="7:11" x14ac:dyDescent="0.25">
      <c r="G2803">
        <v>3100</v>
      </c>
      <c r="H2803" s="2">
        <v>43017</v>
      </c>
      <c r="I2803" s="3">
        <v>3882.2076000000002</v>
      </c>
      <c r="J2803" s="3">
        <v>4736.7206999999999</v>
      </c>
      <c r="K2803">
        <v>9.9465841946454905</v>
      </c>
    </row>
    <row r="2804" spans="7:11" x14ac:dyDescent="0.25">
      <c r="G2804">
        <v>3101</v>
      </c>
      <c r="H2804" s="2">
        <v>43018</v>
      </c>
      <c r="I2804" s="3">
        <v>3889.8636999999999</v>
      </c>
      <c r="J2804" s="3">
        <v>4746.0619999999999</v>
      </c>
      <c r="K2804">
        <v>9.9712723807788706</v>
      </c>
    </row>
    <row r="2805" spans="7:11" x14ac:dyDescent="0.25">
      <c r="G2805">
        <v>3102</v>
      </c>
      <c r="H2805" s="2">
        <v>43019</v>
      </c>
      <c r="I2805" s="3">
        <v>3902.6867999999999</v>
      </c>
      <c r="J2805" s="3">
        <v>4761.7075999999997</v>
      </c>
      <c r="K2805">
        <v>9.9765886954948595</v>
      </c>
    </row>
    <row r="2806" spans="7:11" x14ac:dyDescent="0.25">
      <c r="G2806">
        <v>3103</v>
      </c>
      <c r="H2806" s="2">
        <v>43020</v>
      </c>
      <c r="I2806" s="3">
        <v>3912.9535999999998</v>
      </c>
      <c r="J2806" s="3">
        <v>4774.2341999999999</v>
      </c>
      <c r="K2806">
        <v>9.9641034745978292</v>
      </c>
    </row>
    <row r="2807" spans="7:11" x14ac:dyDescent="0.25">
      <c r="G2807">
        <v>3104</v>
      </c>
      <c r="H2807" s="2">
        <v>43021</v>
      </c>
      <c r="I2807" s="3">
        <v>3921.0016999999998</v>
      </c>
      <c r="J2807" s="3">
        <v>4784.0537999999997</v>
      </c>
      <c r="K2807">
        <v>10.0171515108844</v>
      </c>
    </row>
    <row r="2808" spans="7:11" x14ac:dyDescent="0.25">
      <c r="G2808">
        <v>3105</v>
      </c>
      <c r="H2808" s="2">
        <v>43024</v>
      </c>
      <c r="I2808" s="3">
        <v>3913.4461999999999</v>
      </c>
      <c r="J2808" s="3">
        <v>4774.8352000000004</v>
      </c>
      <c r="K2808">
        <v>9.9546803786438307</v>
      </c>
    </row>
    <row r="2809" spans="7:11" x14ac:dyDescent="0.25">
      <c r="G2809">
        <v>3106</v>
      </c>
      <c r="H2809" s="2">
        <v>43025</v>
      </c>
      <c r="I2809" s="3">
        <v>3913.0688</v>
      </c>
      <c r="J2809" s="3">
        <v>4774.3747000000003</v>
      </c>
      <c r="K2809">
        <v>9.94561293571455</v>
      </c>
    </row>
    <row r="2810" spans="7:11" x14ac:dyDescent="0.25">
      <c r="G2810">
        <v>3107</v>
      </c>
      <c r="H2810" s="2">
        <v>43026</v>
      </c>
      <c r="I2810" s="3">
        <v>3944.1626000000001</v>
      </c>
      <c r="J2810" s="3">
        <v>4812.3126000000002</v>
      </c>
      <c r="K2810">
        <v>9.96416028225463</v>
      </c>
    </row>
    <row r="2811" spans="7:11" x14ac:dyDescent="0.25">
      <c r="G2811">
        <v>3108</v>
      </c>
      <c r="H2811" s="2">
        <v>43027</v>
      </c>
      <c r="I2811" s="3">
        <v>3931.2494999999999</v>
      </c>
      <c r="J2811" s="3">
        <v>4796.5573000000004</v>
      </c>
      <c r="K2811">
        <v>9.9161564646143407</v>
      </c>
    </row>
    <row r="2812" spans="7:11" x14ac:dyDescent="0.25">
      <c r="G2812">
        <v>3109</v>
      </c>
      <c r="H2812" s="2">
        <v>43028</v>
      </c>
      <c r="I2812" s="3">
        <v>3926.8519999999999</v>
      </c>
      <c r="J2812" s="3">
        <v>4791.5038000000004</v>
      </c>
      <c r="K2812">
        <v>9.9627406877235405</v>
      </c>
    </row>
    <row r="2813" spans="7:11" x14ac:dyDescent="0.25">
      <c r="G2813">
        <v>3110</v>
      </c>
      <c r="H2813" s="2">
        <v>43031</v>
      </c>
      <c r="I2813" s="3">
        <v>3930.7981</v>
      </c>
      <c r="J2813" s="3">
        <v>4796.3188</v>
      </c>
      <c r="K2813">
        <v>9.9939614513728205</v>
      </c>
    </row>
    <row r="2814" spans="7:11" x14ac:dyDescent="0.25">
      <c r="G2814">
        <v>3111</v>
      </c>
      <c r="H2814" s="2">
        <v>43032</v>
      </c>
      <c r="I2814" s="3">
        <v>3959.3953000000001</v>
      </c>
      <c r="J2814" s="3">
        <v>4831.2458999999999</v>
      </c>
      <c r="K2814">
        <v>10.0550781833483</v>
      </c>
    </row>
    <row r="2815" spans="7:11" x14ac:dyDescent="0.25">
      <c r="G2815">
        <v>3112</v>
      </c>
      <c r="H2815" s="2">
        <v>43033</v>
      </c>
      <c r="I2815" s="3">
        <v>3976.9490000000001</v>
      </c>
      <c r="J2815" s="3">
        <v>4852.6648999999998</v>
      </c>
      <c r="K2815">
        <v>10.098380838229</v>
      </c>
    </row>
    <row r="2816" spans="7:11" x14ac:dyDescent="0.25">
      <c r="G2816">
        <v>3113</v>
      </c>
      <c r="H2816" s="2">
        <v>43034</v>
      </c>
      <c r="I2816" s="3">
        <v>3993.5752000000002</v>
      </c>
      <c r="J2816" s="3">
        <v>4872.9521000000004</v>
      </c>
      <c r="K2816">
        <v>10.1202223058814</v>
      </c>
    </row>
    <row r="2817" spans="7:11" x14ac:dyDescent="0.25">
      <c r="G2817">
        <v>3114</v>
      </c>
      <c r="H2817" s="2">
        <v>43035</v>
      </c>
      <c r="I2817" s="3">
        <v>4021.9675999999999</v>
      </c>
      <c r="J2817" s="3">
        <v>4907.6208999999999</v>
      </c>
      <c r="K2817">
        <v>10.1114193046058</v>
      </c>
    </row>
    <row r="2818" spans="7:11" x14ac:dyDescent="0.25">
      <c r="G2818">
        <v>3115</v>
      </c>
      <c r="H2818" s="2">
        <v>43038</v>
      </c>
      <c r="I2818" s="3">
        <v>4009.7217999999998</v>
      </c>
      <c r="J2818" s="3">
        <v>4892.6785</v>
      </c>
      <c r="K2818">
        <v>10.035840695441999</v>
      </c>
    </row>
    <row r="2819" spans="7:11" x14ac:dyDescent="0.25">
      <c r="G2819">
        <v>3116</v>
      </c>
      <c r="H2819" s="2">
        <v>43039</v>
      </c>
      <c r="I2819" s="3">
        <v>4006.7179000000001</v>
      </c>
      <c r="J2819" s="3">
        <v>4889.0131000000001</v>
      </c>
      <c r="K2819">
        <v>10.079873499123799</v>
      </c>
    </row>
    <row r="2820" spans="7:11" x14ac:dyDescent="0.25">
      <c r="G2820">
        <v>3117</v>
      </c>
      <c r="H2820" s="2">
        <v>43040</v>
      </c>
      <c r="I2820" s="3">
        <v>3996.6221</v>
      </c>
      <c r="J2820" s="3">
        <v>4876.6941999999999</v>
      </c>
      <c r="K2820">
        <v>10.069711813670599</v>
      </c>
    </row>
    <row r="2821" spans="7:11" x14ac:dyDescent="0.25">
      <c r="G2821">
        <v>3118</v>
      </c>
      <c r="H2821" s="2">
        <v>43041</v>
      </c>
      <c r="I2821" s="3">
        <v>3997.1343000000002</v>
      </c>
      <c r="J2821" s="3">
        <v>4877.3191999999999</v>
      </c>
      <c r="K2821">
        <v>10.0379260160166</v>
      </c>
    </row>
    <row r="2822" spans="7:11" x14ac:dyDescent="0.25">
      <c r="G2822">
        <v>3119</v>
      </c>
      <c r="H2822" s="2">
        <v>43042</v>
      </c>
      <c r="I2822" s="3">
        <v>3992.6979000000001</v>
      </c>
      <c r="J2822" s="3">
        <v>4871.9058999999997</v>
      </c>
      <c r="K2822">
        <v>9.9951857160958593</v>
      </c>
    </row>
    <row r="2823" spans="7:11" x14ac:dyDescent="0.25">
      <c r="G2823">
        <v>3120</v>
      </c>
      <c r="H2823" s="2">
        <v>43045</v>
      </c>
      <c r="I2823" s="3">
        <v>4020.8896</v>
      </c>
      <c r="J2823" s="3">
        <v>4906.3055000000004</v>
      </c>
      <c r="K2823">
        <v>10.0838631595187</v>
      </c>
    </row>
    <row r="2824" spans="7:11" x14ac:dyDescent="0.25">
      <c r="G2824">
        <v>3121</v>
      </c>
      <c r="H2824" s="2">
        <v>43046</v>
      </c>
      <c r="I2824" s="3">
        <v>4054.2465000000002</v>
      </c>
      <c r="J2824" s="3">
        <v>4947.0077000000001</v>
      </c>
      <c r="K2824">
        <v>10.1586884330796</v>
      </c>
    </row>
    <row r="2825" spans="7:11" x14ac:dyDescent="0.25">
      <c r="G2825">
        <v>3122</v>
      </c>
      <c r="H2825" s="2">
        <v>43047</v>
      </c>
      <c r="I2825" s="3">
        <v>4048.0057000000002</v>
      </c>
      <c r="J2825" s="3">
        <v>4939.3927000000003</v>
      </c>
      <c r="K2825">
        <v>10.1798867605513</v>
      </c>
    </row>
    <row r="2826" spans="7:11" x14ac:dyDescent="0.25">
      <c r="G2826">
        <v>3123</v>
      </c>
      <c r="H2826" s="2">
        <v>43048</v>
      </c>
      <c r="I2826" s="3">
        <v>4075.8998000000001</v>
      </c>
      <c r="J2826" s="3">
        <v>4973.4291999999996</v>
      </c>
      <c r="K2826">
        <v>10.2436650180945</v>
      </c>
    </row>
    <row r="2827" spans="7:11" x14ac:dyDescent="0.25">
      <c r="G2827">
        <v>3124</v>
      </c>
      <c r="H2827" s="2">
        <v>43049</v>
      </c>
      <c r="I2827" s="3">
        <v>4111.9111999999996</v>
      </c>
      <c r="J2827" s="3">
        <v>5017.3703999999998</v>
      </c>
      <c r="K2827">
        <v>10.302843616138</v>
      </c>
    </row>
    <row r="2828" spans="7:11" x14ac:dyDescent="0.25">
      <c r="G2828">
        <v>3125</v>
      </c>
      <c r="H2828" s="2">
        <v>43052</v>
      </c>
      <c r="I2828" s="3">
        <v>4128.0733</v>
      </c>
      <c r="J2828" s="3">
        <v>5037.0914000000002</v>
      </c>
      <c r="K2828">
        <v>10.347793728325399</v>
      </c>
    </row>
    <row r="2829" spans="7:11" x14ac:dyDescent="0.25">
      <c r="G2829">
        <v>3126</v>
      </c>
      <c r="H2829" s="2">
        <v>43053</v>
      </c>
      <c r="I2829" s="3">
        <v>4099.3509999999997</v>
      </c>
      <c r="J2829" s="3">
        <v>5002.0443999999998</v>
      </c>
      <c r="K2829">
        <v>10.2880314875131</v>
      </c>
    </row>
    <row r="2830" spans="7:11" x14ac:dyDescent="0.25">
      <c r="G2830">
        <v>3127</v>
      </c>
      <c r="H2830" s="2">
        <v>43054</v>
      </c>
      <c r="I2830" s="3">
        <v>4073.6696000000002</v>
      </c>
      <c r="J2830" s="3">
        <v>4970.7078000000001</v>
      </c>
      <c r="K2830">
        <v>10.2056423395314</v>
      </c>
    </row>
    <row r="2831" spans="7:11" x14ac:dyDescent="0.25">
      <c r="G2831">
        <v>3128</v>
      </c>
      <c r="H2831" s="2">
        <v>43055</v>
      </c>
      <c r="I2831" s="3">
        <v>4105.0122000000001</v>
      </c>
      <c r="J2831" s="3">
        <v>5008.9522999999999</v>
      </c>
      <c r="K2831">
        <v>10.239012686308</v>
      </c>
    </row>
    <row r="2832" spans="7:11" x14ac:dyDescent="0.25">
      <c r="G2832">
        <v>3129</v>
      </c>
      <c r="H2832" s="2">
        <v>43056</v>
      </c>
      <c r="I2832" s="3">
        <v>4120.8508000000002</v>
      </c>
      <c r="J2832" s="3">
        <v>5028.2785000000003</v>
      </c>
      <c r="K2832">
        <v>10.187678811550001</v>
      </c>
    </row>
    <row r="2833" spans="7:11" x14ac:dyDescent="0.25">
      <c r="G2833">
        <v>3130</v>
      </c>
      <c r="H2833" s="2">
        <v>43059</v>
      </c>
      <c r="I2833" s="3">
        <v>4143.8334000000004</v>
      </c>
      <c r="J2833" s="3">
        <v>5056.3414000000002</v>
      </c>
      <c r="K2833">
        <v>10.267427897474899</v>
      </c>
    </row>
    <row r="2834" spans="7:11" x14ac:dyDescent="0.25">
      <c r="G2834">
        <v>3131</v>
      </c>
      <c r="H2834" s="2">
        <v>43060</v>
      </c>
      <c r="I2834" s="3">
        <v>4217.7015000000001</v>
      </c>
      <c r="J2834" s="3">
        <v>5146.4759000000004</v>
      </c>
      <c r="K2834">
        <v>10.409313801695999</v>
      </c>
    </row>
    <row r="2835" spans="7:11" x14ac:dyDescent="0.25">
      <c r="G2835">
        <v>3132</v>
      </c>
      <c r="H2835" s="2">
        <v>43061</v>
      </c>
      <c r="I2835" s="3">
        <v>4227.5666000000001</v>
      </c>
      <c r="J2835" s="3">
        <v>5158.5132999999996</v>
      </c>
      <c r="K2835">
        <v>10.4327641913476</v>
      </c>
    </row>
    <row r="2836" spans="7:11" x14ac:dyDescent="0.25">
      <c r="G2836">
        <v>3133</v>
      </c>
      <c r="H2836" s="2">
        <v>43062</v>
      </c>
      <c r="I2836" s="3">
        <v>4102.3966</v>
      </c>
      <c r="J2836" s="3">
        <v>5005.7798000000003</v>
      </c>
      <c r="K2836">
        <v>10.1345717172878</v>
      </c>
    </row>
    <row r="2837" spans="7:11" x14ac:dyDescent="0.25">
      <c r="G2837">
        <v>3134</v>
      </c>
      <c r="H2837" s="2">
        <v>43063</v>
      </c>
      <c r="I2837" s="3">
        <v>4104.2034000000003</v>
      </c>
      <c r="J2837" s="3">
        <v>5008.0060000000003</v>
      </c>
      <c r="K2837">
        <v>10.1681597854837</v>
      </c>
    </row>
    <row r="2838" spans="7:11" x14ac:dyDescent="0.25">
      <c r="G2838">
        <v>3135</v>
      </c>
      <c r="H2838" s="2">
        <v>43066</v>
      </c>
      <c r="I2838" s="3">
        <v>4049.9475000000002</v>
      </c>
      <c r="J2838" s="3">
        <v>4941.8022000000001</v>
      </c>
      <c r="K2838">
        <v>10.0529134904898</v>
      </c>
    </row>
    <row r="2839" spans="7:11" x14ac:dyDescent="0.25">
      <c r="G2839">
        <v>3136</v>
      </c>
      <c r="H2839" s="2">
        <v>43067</v>
      </c>
      <c r="I2839" s="3">
        <v>4055.8235</v>
      </c>
      <c r="J2839" s="3">
        <v>4948.9722000000002</v>
      </c>
      <c r="K2839">
        <v>10.142879369846399</v>
      </c>
    </row>
    <row r="2840" spans="7:11" x14ac:dyDescent="0.25">
      <c r="G2840">
        <v>3137</v>
      </c>
      <c r="H2840" s="2">
        <v>43068</v>
      </c>
      <c r="I2840" s="3">
        <v>4053.7529</v>
      </c>
      <c r="J2840" s="3">
        <v>4946.4456</v>
      </c>
      <c r="K2840">
        <v>10.1732835429316</v>
      </c>
    </row>
    <row r="2841" spans="7:11" x14ac:dyDescent="0.25">
      <c r="G2841">
        <v>3138</v>
      </c>
      <c r="H2841" s="2">
        <v>43069</v>
      </c>
      <c r="I2841" s="3">
        <v>4006.0992999999999</v>
      </c>
      <c r="J2841" s="3">
        <v>4888.2981</v>
      </c>
      <c r="K2841">
        <v>10.0957151636663</v>
      </c>
    </row>
    <row r="2842" spans="7:11" x14ac:dyDescent="0.25">
      <c r="G2842">
        <v>3139</v>
      </c>
      <c r="H2842" s="2">
        <v>43070</v>
      </c>
      <c r="I2842" s="3">
        <v>3998.1365000000001</v>
      </c>
      <c r="J2842" s="3">
        <v>4878.5816999999997</v>
      </c>
      <c r="K2842">
        <v>10.124194659857899</v>
      </c>
    </row>
    <row r="2843" spans="7:11" x14ac:dyDescent="0.25">
      <c r="G2843">
        <v>3140</v>
      </c>
      <c r="H2843" s="2">
        <v>43073</v>
      </c>
      <c r="I2843" s="3">
        <v>4018.8571000000002</v>
      </c>
      <c r="J2843" s="3">
        <v>4903.8653000000004</v>
      </c>
      <c r="K2843">
        <v>10.116445894139501</v>
      </c>
    </row>
    <row r="2844" spans="7:11" x14ac:dyDescent="0.25">
      <c r="G2844">
        <v>3141</v>
      </c>
      <c r="H2844" s="2">
        <v>43074</v>
      </c>
      <c r="I2844" s="3">
        <v>4040.1704</v>
      </c>
      <c r="J2844" s="3">
        <v>4929.8720999999996</v>
      </c>
      <c r="K2844">
        <v>10.0552019012608</v>
      </c>
    </row>
    <row r="2845" spans="7:11" x14ac:dyDescent="0.25">
      <c r="G2845">
        <v>3142</v>
      </c>
      <c r="H2845" s="2">
        <v>43075</v>
      </c>
      <c r="I2845" s="3">
        <v>4015.8211000000001</v>
      </c>
      <c r="J2845" s="3">
        <v>4900.1738999999998</v>
      </c>
      <c r="K2845">
        <v>10.0623519053573</v>
      </c>
    </row>
    <row r="2846" spans="7:11" x14ac:dyDescent="0.25">
      <c r="G2846">
        <v>3143</v>
      </c>
      <c r="H2846" s="2">
        <v>43076</v>
      </c>
      <c r="I2846" s="3">
        <v>3971.0569</v>
      </c>
      <c r="J2846" s="3">
        <v>4845.5518000000002</v>
      </c>
      <c r="K2846">
        <v>9.9782115998345393</v>
      </c>
    </row>
    <row r="2847" spans="7:11" x14ac:dyDescent="0.25">
      <c r="G2847">
        <v>3144</v>
      </c>
      <c r="H2847" s="2">
        <v>43077</v>
      </c>
      <c r="I2847" s="3">
        <v>4003.3791999999999</v>
      </c>
      <c r="J2847" s="3">
        <v>4884.9920000000002</v>
      </c>
      <c r="K2847">
        <v>10.0399516339788</v>
      </c>
    </row>
    <row r="2848" spans="7:11" x14ac:dyDescent="0.25">
      <c r="G2848">
        <v>3145</v>
      </c>
      <c r="H2848" s="2">
        <v>43080</v>
      </c>
      <c r="I2848" s="3">
        <v>4069.4996999999998</v>
      </c>
      <c r="J2848" s="3">
        <v>4965.6733999999997</v>
      </c>
      <c r="K2848">
        <v>10.1852225533612</v>
      </c>
    </row>
    <row r="2849" spans="7:11" x14ac:dyDescent="0.25">
      <c r="G2849">
        <v>3146</v>
      </c>
      <c r="H2849" s="2">
        <v>43081</v>
      </c>
      <c r="I2849" s="3">
        <v>4016.0162999999998</v>
      </c>
      <c r="J2849" s="3">
        <v>4900.4120999999996</v>
      </c>
      <c r="K2849">
        <v>10.073024690560199</v>
      </c>
    </row>
    <row r="2850" spans="7:11" x14ac:dyDescent="0.25">
      <c r="G2850">
        <v>3147</v>
      </c>
      <c r="H2850" s="2">
        <v>43082</v>
      </c>
      <c r="I2850" s="3">
        <v>4050.0927000000001</v>
      </c>
      <c r="J2850" s="3">
        <v>4941.9926999999998</v>
      </c>
      <c r="K2850">
        <v>10.1449360905806</v>
      </c>
    </row>
    <row r="2851" spans="7:11" x14ac:dyDescent="0.25">
      <c r="G2851">
        <v>3148</v>
      </c>
      <c r="H2851" s="2">
        <v>43083</v>
      </c>
      <c r="I2851" s="3">
        <v>4026.1516000000001</v>
      </c>
      <c r="J2851" s="3">
        <v>4912.7793000000001</v>
      </c>
      <c r="K2851">
        <v>10.1063492928391</v>
      </c>
    </row>
    <row r="2852" spans="7:11" x14ac:dyDescent="0.25">
      <c r="G2852">
        <v>3149</v>
      </c>
      <c r="H2852" s="2">
        <v>43084</v>
      </c>
      <c r="I2852" s="3">
        <v>3980.8557999999998</v>
      </c>
      <c r="J2852" s="3">
        <v>4857.5086000000001</v>
      </c>
      <c r="K2852">
        <v>10.0213272024947</v>
      </c>
    </row>
    <row r="2853" spans="7:11" x14ac:dyDescent="0.25">
      <c r="G2853">
        <v>3150</v>
      </c>
      <c r="H2853" s="2">
        <v>43087</v>
      </c>
      <c r="I2853" s="3">
        <v>3985.2914000000001</v>
      </c>
      <c r="J2853" s="3">
        <v>4862.9210000000003</v>
      </c>
      <c r="K2853">
        <v>9.9872520376477905</v>
      </c>
    </row>
    <row r="2854" spans="7:11" x14ac:dyDescent="0.25">
      <c r="G2854">
        <v>3151</v>
      </c>
      <c r="H2854" s="2">
        <v>43088</v>
      </c>
      <c r="I2854" s="3">
        <v>4035.3294000000001</v>
      </c>
      <c r="J2854" s="3">
        <v>4923.9781999999996</v>
      </c>
      <c r="K2854">
        <v>10.0820206508143</v>
      </c>
    </row>
    <row r="2855" spans="7:11" x14ac:dyDescent="0.25">
      <c r="G2855">
        <v>3152</v>
      </c>
      <c r="H2855" s="2">
        <v>43089</v>
      </c>
      <c r="I2855" s="3">
        <v>4030.4897999999998</v>
      </c>
      <c r="J2855" s="3">
        <v>4918.0729000000001</v>
      </c>
      <c r="K2855">
        <v>10.034723613859301</v>
      </c>
    </row>
    <row r="2856" spans="7:11" x14ac:dyDescent="0.25">
      <c r="G2856">
        <v>3153</v>
      </c>
      <c r="H2856" s="2">
        <v>43090</v>
      </c>
      <c r="I2856" s="3">
        <v>4067.8485000000001</v>
      </c>
      <c r="J2856" s="3">
        <v>4963.6585999999998</v>
      </c>
      <c r="K2856">
        <v>10.1053675150131</v>
      </c>
    </row>
    <row r="2857" spans="7:11" x14ac:dyDescent="0.25">
      <c r="G2857">
        <v>3154</v>
      </c>
      <c r="H2857" s="2">
        <v>43091</v>
      </c>
      <c r="I2857" s="3">
        <v>4054.5983999999999</v>
      </c>
      <c r="J2857" s="3">
        <v>4947.4904999999999</v>
      </c>
      <c r="K2857">
        <v>10.0892186669218</v>
      </c>
    </row>
    <row r="2858" spans="7:11" x14ac:dyDescent="0.25">
      <c r="G2858">
        <v>3155</v>
      </c>
      <c r="H2858" s="2">
        <v>43094</v>
      </c>
      <c r="I2858" s="3">
        <v>4041.5401000000002</v>
      </c>
      <c r="J2858" s="3">
        <v>4931.5565999999999</v>
      </c>
      <c r="K2858">
        <v>10.0319469195643</v>
      </c>
    </row>
    <row r="2859" spans="7:11" x14ac:dyDescent="0.25">
      <c r="G2859">
        <v>3156</v>
      </c>
      <c r="H2859" s="2">
        <v>43095</v>
      </c>
      <c r="I2859" s="3">
        <v>4053.6224000000002</v>
      </c>
      <c r="J2859" s="3">
        <v>4946.2996999999996</v>
      </c>
      <c r="K2859">
        <v>10.082460517923799</v>
      </c>
    </row>
    <row r="2860" spans="7:11" x14ac:dyDescent="0.25">
      <c r="G2860">
        <v>3157</v>
      </c>
      <c r="H2860" s="2">
        <v>43096</v>
      </c>
      <c r="I2860" s="3">
        <v>3991.2075</v>
      </c>
      <c r="J2860" s="3">
        <v>4870.1400000000003</v>
      </c>
      <c r="K2860">
        <v>9.99793026654568</v>
      </c>
    </row>
    <row r="2861" spans="7:11" x14ac:dyDescent="0.25">
      <c r="G2861">
        <v>3158</v>
      </c>
      <c r="H2861" s="2">
        <v>43097</v>
      </c>
      <c r="I2861" s="3">
        <v>4018.8973999999998</v>
      </c>
      <c r="J2861" s="3">
        <v>4903.9277000000002</v>
      </c>
      <c r="K2861">
        <v>10.056970680964801</v>
      </c>
    </row>
    <row r="2862" spans="7:11" x14ac:dyDescent="0.25">
      <c r="G2862">
        <v>3159</v>
      </c>
      <c r="H2862" s="2">
        <v>43098</v>
      </c>
      <c r="I2862" s="3">
        <v>4030.8548999999998</v>
      </c>
      <c r="J2862" s="3">
        <v>4918.5183999999999</v>
      </c>
      <c r="K2862">
        <v>10.1012002580561</v>
      </c>
    </row>
    <row r="2863" spans="7:11" x14ac:dyDescent="0.25">
      <c r="G2863">
        <v>3160</v>
      </c>
      <c r="H2863" s="2">
        <v>43102</v>
      </c>
      <c r="I2863" s="3">
        <v>4087.4011999999998</v>
      </c>
      <c r="J2863" s="3">
        <v>4987.5172000000002</v>
      </c>
      <c r="K2863">
        <v>10.2489849326113</v>
      </c>
    </row>
    <row r="2864" spans="7:11" x14ac:dyDescent="0.25">
      <c r="G2864">
        <v>3161</v>
      </c>
      <c r="H2864" s="2">
        <v>43103</v>
      </c>
      <c r="I2864" s="3">
        <v>4111.3924999999999</v>
      </c>
      <c r="J2864" s="3">
        <v>5016.7918</v>
      </c>
      <c r="K2864">
        <v>10.3593798247393</v>
      </c>
    </row>
    <row r="2865" spans="7:11" x14ac:dyDescent="0.25">
      <c r="G2865">
        <v>3162</v>
      </c>
      <c r="H2865" s="2">
        <v>43104</v>
      </c>
      <c r="I2865" s="3">
        <v>4128.8118999999997</v>
      </c>
      <c r="J2865" s="3">
        <v>5038.0472</v>
      </c>
      <c r="K2865">
        <v>10.3987325376019</v>
      </c>
    </row>
    <row r="2866" spans="7:11" x14ac:dyDescent="0.25">
      <c r="G2866">
        <v>3163</v>
      </c>
      <c r="H2866" s="2">
        <v>43105</v>
      </c>
      <c r="I2866" s="3">
        <v>4138.7505000000001</v>
      </c>
      <c r="J2866" s="3">
        <v>5050.1745000000001</v>
      </c>
      <c r="K2866">
        <v>10.413348509392801</v>
      </c>
    </row>
    <row r="2867" spans="7:11" x14ac:dyDescent="0.25">
      <c r="G2867">
        <v>3164</v>
      </c>
      <c r="H2867" s="2">
        <v>43108</v>
      </c>
      <c r="I2867" s="3">
        <v>4160.1594999999998</v>
      </c>
      <c r="J2867" s="3">
        <v>5076.2981</v>
      </c>
      <c r="K2867">
        <v>10.4923912981047</v>
      </c>
    </row>
    <row r="2868" spans="7:11" x14ac:dyDescent="0.25">
      <c r="G2868">
        <v>3165</v>
      </c>
      <c r="H2868" s="2">
        <v>43109</v>
      </c>
      <c r="I2868" s="3">
        <v>4189.2977000000001</v>
      </c>
      <c r="J2868" s="3">
        <v>5111.8528999999999</v>
      </c>
      <c r="K2868">
        <v>10.4972202105983</v>
      </c>
    </row>
    <row r="2869" spans="7:11" x14ac:dyDescent="0.25">
      <c r="G2869">
        <v>3166</v>
      </c>
      <c r="H2869" s="2">
        <v>43110</v>
      </c>
      <c r="I2869" s="3">
        <v>4207.8131999999996</v>
      </c>
      <c r="J2869" s="3">
        <v>5134.4458999999997</v>
      </c>
      <c r="K2869">
        <v>10.452179144740301</v>
      </c>
    </row>
    <row r="2870" spans="7:11" x14ac:dyDescent="0.25">
      <c r="G2870">
        <v>3167</v>
      </c>
      <c r="H2870" s="2">
        <v>43111</v>
      </c>
      <c r="I2870" s="3">
        <v>4205.5862999999999</v>
      </c>
      <c r="J2870" s="3">
        <v>5131.7286999999997</v>
      </c>
      <c r="K2870">
        <v>10.4406821612006</v>
      </c>
    </row>
    <row r="2871" spans="7:11" x14ac:dyDescent="0.25">
      <c r="G2871">
        <v>3168</v>
      </c>
      <c r="H2871" s="2">
        <v>43112</v>
      </c>
      <c r="I2871" s="3">
        <v>4225.0010000000002</v>
      </c>
      <c r="J2871" s="3">
        <v>5155.4188000000004</v>
      </c>
      <c r="K2871">
        <v>10.4240776504541</v>
      </c>
    </row>
    <row r="2872" spans="7:11" x14ac:dyDescent="0.25">
      <c r="G2872">
        <v>3169</v>
      </c>
      <c r="H2872" s="2">
        <v>43115</v>
      </c>
      <c r="I2872" s="3">
        <v>4225.2393000000002</v>
      </c>
      <c r="J2872" s="3">
        <v>5155.7094999999999</v>
      </c>
      <c r="K2872">
        <v>10.2893996259648</v>
      </c>
    </row>
    <row r="2873" spans="7:11" x14ac:dyDescent="0.25">
      <c r="G2873">
        <v>3170</v>
      </c>
      <c r="H2873" s="2">
        <v>43116</v>
      </c>
      <c r="I2873" s="3">
        <v>4258.473</v>
      </c>
      <c r="J2873" s="3">
        <v>5196.2618000000002</v>
      </c>
      <c r="K2873">
        <v>10.3999324541153</v>
      </c>
    </row>
    <row r="2874" spans="7:11" x14ac:dyDescent="0.25">
      <c r="G2874">
        <v>3171</v>
      </c>
      <c r="H2874" s="2">
        <v>43117</v>
      </c>
      <c r="I2874" s="3">
        <v>4248.1163999999999</v>
      </c>
      <c r="J2874" s="3">
        <v>5183.6244999999999</v>
      </c>
      <c r="K2874">
        <v>10.393771115333999</v>
      </c>
    </row>
    <row r="2875" spans="7:11" x14ac:dyDescent="0.25">
      <c r="G2875">
        <v>3172</v>
      </c>
      <c r="H2875" s="2">
        <v>43118</v>
      </c>
      <c r="I2875" s="3">
        <v>4271.4168</v>
      </c>
      <c r="J2875" s="3">
        <v>5212.0560999999998</v>
      </c>
      <c r="K2875">
        <v>10.4367014178057</v>
      </c>
    </row>
    <row r="2876" spans="7:11" x14ac:dyDescent="0.25">
      <c r="G2876">
        <v>3173</v>
      </c>
      <c r="H2876" s="2">
        <v>43119</v>
      </c>
      <c r="I2876" s="3">
        <v>4285.3950000000004</v>
      </c>
      <c r="J2876" s="3">
        <v>5229.1126000000004</v>
      </c>
      <c r="K2876">
        <v>10.4995301332163</v>
      </c>
    </row>
    <row r="2877" spans="7:11" x14ac:dyDescent="0.25">
      <c r="G2877">
        <v>3174</v>
      </c>
      <c r="H2877" s="2">
        <v>43122</v>
      </c>
      <c r="I2877" s="3">
        <v>4336.5973999999997</v>
      </c>
      <c r="J2877" s="3">
        <v>5291.5906000000004</v>
      </c>
      <c r="K2877">
        <v>10.610902710646499</v>
      </c>
    </row>
    <row r="2878" spans="7:11" x14ac:dyDescent="0.25">
      <c r="G2878">
        <v>3175</v>
      </c>
      <c r="H2878" s="2">
        <v>43123</v>
      </c>
      <c r="I2878" s="3">
        <v>4382.6129000000001</v>
      </c>
      <c r="J2878" s="3">
        <v>5347.7394999999997</v>
      </c>
      <c r="K2878">
        <v>10.6996472140895</v>
      </c>
    </row>
    <row r="2879" spans="7:11" x14ac:dyDescent="0.25">
      <c r="G2879">
        <v>3176</v>
      </c>
      <c r="H2879" s="2">
        <v>43124</v>
      </c>
      <c r="I2879" s="3">
        <v>4389.8852999999999</v>
      </c>
      <c r="J2879" s="3">
        <v>5356.6135000000004</v>
      </c>
      <c r="K2879">
        <v>10.7739179579847</v>
      </c>
    </row>
    <row r="2880" spans="7:11" x14ac:dyDescent="0.25">
      <c r="G2880">
        <v>3177</v>
      </c>
      <c r="H2880" s="2">
        <v>43125</v>
      </c>
      <c r="I2880" s="3">
        <v>4365.0793999999996</v>
      </c>
      <c r="J2880" s="3">
        <v>5326.3447999999999</v>
      </c>
      <c r="K2880">
        <v>10.7505614448107</v>
      </c>
    </row>
    <row r="2881" spans="7:11" x14ac:dyDescent="0.25">
      <c r="G2881">
        <v>3178</v>
      </c>
      <c r="H2881" s="2">
        <v>43126</v>
      </c>
      <c r="I2881" s="3">
        <v>4381.2996000000003</v>
      </c>
      <c r="J2881" s="3">
        <v>5346.9997999999996</v>
      </c>
      <c r="K2881">
        <v>10.769818096875399</v>
      </c>
    </row>
    <row r="2882" spans="7:11" x14ac:dyDescent="0.25">
      <c r="G2882">
        <v>3179</v>
      </c>
      <c r="H2882" s="2">
        <v>43129</v>
      </c>
      <c r="I2882" s="3">
        <v>4302.0181000000002</v>
      </c>
      <c r="J2882" s="3">
        <v>5250.2434999999996</v>
      </c>
      <c r="K2882">
        <v>10.651134577749101</v>
      </c>
    </row>
    <row r="2883" spans="7:11" x14ac:dyDescent="0.25">
      <c r="G2883">
        <v>3180</v>
      </c>
      <c r="H2883" s="2">
        <v>43130</v>
      </c>
      <c r="I2883" s="3">
        <v>4256.1021000000001</v>
      </c>
      <c r="J2883" s="3">
        <v>5194.2070000000003</v>
      </c>
      <c r="K2883">
        <v>10.562110101683</v>
      </c>
    </row>
    <row r="2884" spans="7:11" x14ac:dyDescent="0.25">
      <c r="G2884">
        <v>3181</v>
      </c>
      <c r="H2884" s="2">
        <v>43131</v>
      </c>
      <c r="I2884" s="3">
        <v>4275.8986000000004</v>
      </c>
      <c r="J2884" s="3">
        <v>5218.3669</v>
      </c>
      <c r="K2884">
        <v>10.4903632552909</v>
      </c>
    </row>
    <row r="2885" spans="7:11" x14ac:dyDescent="0.25">
      <c r="G2885">
        <v>3182</v>
      </c>
      <c r="H2885" s="2">
        <v>43132</v>
      </c>
      <c r="I2885" s="3">
        <v>4245.8977999999997</v>
      </c>
      <c r="J2885" s="3">
        <v>5181.7536</v>
      </c>
      <c r="K2885">
        <v>10.3061759105981</v>
      </c>
    </row>
    <row r="2886" spans="7:11" x14ac:dyDescent="0.25">
      <c r="G2886">
        <v>3183</v>
      </c>
      <c r="H2886" s="2">
        <v>43133</v>
      </c>
      <c r="I2886" s="3">
        <v>4271.2326000000003</v>
      </c>
      <c r="J2886" s="3">
        <v>5212.6724999999997</v>
      </c>
      <c r="K2886">
        <v>10.397865794607201</v>
      </c>
    </row>
    <row r="2887" spans="7:11" x14ac:dyDescent="0.25">
      <c r="G2887">
        <v>3184</v>
      </c>
      <c r="H2887" s="2">
        <v>43136</v>
      </c>
      <c r="I2887" s="3">
        <v>4274.1463999999996</v>
      </c>
      <c r="J2887" s="3">
        <v>5216.2285000000002</v>
      </c>
      <c r="K2887">
        <v>10.3923217276187</v>
      </c>
    </row>
    <row r="2888" spans="7:11" x14ac:dyDescent="0.25">
      <c r="G2888">
        <v>3185</v>
      </c>
      <c r="H2888" s="2">
        <v>43137</v>
      </c>
      <c r="I2888" s="3">
        <v>4148.8855999999996</v>
      </c>
      <c r="J2888" s="3">
        <v>5063.3584000000001</v>
      </c>
      <c r="K2888">
        <v>9.9997626864696993</v>
      </c>
    </row>
    <row r="2889" spans="7:11" x14ac:dyDescent="0.25">
      <c r="G2889">
        <v>3186</v>
      </c>
      <c r="H2889" s="2">
        <v>43138</v>
      </c>
      <c r="I2889" s="3">
        <v>4050.4971999999998</v>
      </c>
      <c r="J2889" s="3">
        <v>4943.2838000000002</v>
      </c>
      <c r="K2889">
        <v>9.8744283581304408</v>
      </c>
    </row>
    <row r="2890" spans="7:11" x14ac:dyDescent="0.25">
      <c r="G2890">
        <v>3187</v>
      </c>
      <c r="H2890" s="2">
        <v>43139</v>
      </c>
      <c r="I2890" s="3">
        <v>4012.0472</v>
      </c>
      <c r="J2890" s="3">
        <v>4896.3836000000001</v>
      </c>
      <c r="K2890">
        <v>9.8564242575607999</v>
      </c>
    </row>
    <row r="2891" spans="7:11" x14ac:dyDescent="0.25">
      <c r="G2891">
        <v>3188</v>
      </c>
      <c r="H2891" s="2">
        <v>43140</v>
      </c>
      <c r="I2891" s="3">
        <v>3840.6527000000001</v>
      </c>
      <c r="J2891" s="3">
        <v>4687.2102999999997</v>
      </c>
      <c r="K2891">
        <v>9.4302309051038993</v>
      </c>
    </row>
    <row r="2892" spans="7:11" x14ac:dyDescent="0.25">
      <c r="G2892">
        <v>3189</v>
      </c>
      <c r="H2892" s="2">
        <v>43143</v>
      </c>
      <c r="I2892" s="3">
        <v>3890.1046000000001</v>
      </c>
      <c r="J2892" s="3">
        <v>4747.5623999999998</v>
      </c>
      <c r="K2892">
        <v>9.6021587278731104</v>
      </c>
    </row>
    <row r="2893" spans="7:11" x14ac:dyDescent="0.25">
      <c r="G2893">
        <v>3190</v>
      </c>
      <c r="H2893" s="2">
        <v>43144</v>
      </c>
      <c r="I2893" s="3">
        <v>3935.6324</v>
      </c>
      <c r="J2893" s="3">
        <v>4803.1253999999999</v>
      </c>
      <c r="K2893">
        <v>9.6702959102094503</v>
      </c>
    </row>
    <row r="2894" spans="7:11" x14ac:dyDescent="0.25">
      <c r="G2894">
        <v>3191</v>
      </c>
      <c r="H2894" s="2">
        <v>43145</v>
      </c>
      <c r="I2894" s="3">
        <v>3966.9614000000001</v>
      </c>
      <c r="J2894" s="3">
        <v>4841.3600999999999</v>
      </c>
      <c r="K2894">
        <v>9.7313249809663702</v>
      </c>
    </row>
    <row r="2895" spans="7:11" x14ac:dyDescent="0.25">
      <c r="G2895">
        <v>3192</v>
      </c>
      <c r="H2895" s="2">
        <v>43153</v>
      </c>
      <c r="I2895" s="3">
        <v>4052.7332000000001</v>
      </c>
      <c r="J2895" s="3">
        <v>4946.0375999999997</v>
      </c>
      <c r="K2895">
        <v>9.9411502292312299</v>
      </c>
    </row>
    <row r="2896" spans="7:11" x14ac:dyDescent="0.25">
      <c r="G2896">
        <v>3193</v>
      </c>
      <c r="H2896" s="2">
        <v>43154</v>
      </c>
      <c r="I2896" s="3">
        <v>4071.0889000000002</v>
      </c>
      <c r="J2896" s="3">
        <v>4968.4394000000002</v>
      </c>
      <c r="K2896">
        <v>9.9851032189373292</v>
      </c>
    </row>
    <row r="2897" spans="7:11" x14ac:dyDescent="0.25">
      <c r="G2897">
        <v>3194</v>
      </c>
      <c r="H2897" s="2">
        <v>43157</v>
      </c>
      <c r="I2897" s="3">
        <v>4118.4186</v>
      </c>
      <c r="J2897" s="3">
        <v>5026.2013999999999</v>
      </c>
      <c r="K2897">
        <v>10.151892415029501</v>
      </c>
    </row>
    <row r="2898" spans="7:11" x14ac:dyDescent="0.25">
      <c r="G2898">
        <v>3195</v>
      </c>
      <c r="H2898" s="2">
        <v>43158</v>
      </c>
      <c r="I2898" s="3">
        <v>4058.9805999999999</v>
      </c>
      <c r="J2898" s="3">
        <v>4953.6620999999996</v>
      </c>
      <c r="K2898">
        <v>10.057751872109799</v>
      </c>
    </row>
    <row r="2899" spans="7:11" x14ac:dyDescent="0.25">
      <c r="G2899">
        <v>3196</v>
      </c>
      <c r="H2899" s="2">
        <v>43159</v>
      </c>
      <c r="I2899" s="3">
        <v>4023.6415000000002</v>
      </c>
      <c r="J2899" s="3">
        <v>4910.5334999999995</v>
      </c>
      <c r="K2899">
        <v>10.0428253037053</v>
      </c>
    </row>
    <row r="2900" spans="7:11" x14ac:dyDescent="0.25">
      <c r="G2900">
        <v>3197</v>
      </c>
      <c r="H2900" s="2">
        <v>43160</v>
      </c>
      <c r="I2900" s="3">
        <v>4049.0862999999999</v>
      </c>
      <c r="J2900" s="3">
        <v>4941.5869000000002</v>
      </c>
      <c r="K2900">
        <v>10.0857012606394</v>
      </c>
    </row>
    <row r="2901" spans="7:11" x14ac:dyDescent="0.25">
      <c r="G2901">
        <v>3198</v>
      </c>
      <c r="H2901" s="2">
        <v>43161</v>
      </c>
      <c r="I2901" s="3">
        <v>4016.4609999999998</v>
      </c>
      <c r="J2901" s="3">
        <v>4901.7703000000001</v>
      </c>
      <c r="K2901">
        <v>10.0092830713612</v>
      </c>
    </row>
    <row r="2902" spans="7:11" x14ac:dyDescent="0.25">
      <c r="G2902">
        <v>3199</v>
      </c>
      <c r="H2902" s="2">
        <v>43164</v>
      </c>
      <c r="I2902" s="3">
        <v>4018.0970000000002</v>
      </c>
      <c r="J2902" s="3">
        <v>4903.7669999999998</v>
      </c>
      <c r="K2902">
        <v>10.005965031174499</v>
      </c>
    </row>
    <row r="2903" spans="7:11" x14ac:dyDescent="0.25">
      <c r="G2903">
        <v>3200</v>
      </c>
      <c r="H2903" s="2">
        <v>43165</v>
      </c>
      <c r="I2903" s="3">
        <v>4066.5646999999999</v>
      </c>
      <c r="J2903" s="3">
        <v>4962.9179000000004</v>
      </c>
      <c r="K2903">
        <v>10.1484644826288</v>
      </c>
    </row>
    <row r="2904" spans="7:11" x14ac:dyDescent="0.25">
      <c r="G2904">
        <v>3201</v>
      </c>
      <c r="H2904" s="2">
        <v>43166</v>
      </c>
      <c r="I2904" s="3">
        <v>4036.6536000000001</v>
      </c>
      <c r="J2904" s="3">
        <v>4926.4137000000001</v>
      </c>
      <c r="K2904">
        <v>10.0656069521369</v>
      </c>
    </row>
    <row r="2905" spans="7:11" x14ac:dyDescent="0.25">
      <c r="G2905">
        <v>3202</v>
      </c>
      <c r="H2905" s="2">
        <v>43167</v>
      </c>
      <c r="I2905" s="3">
        <v>4077.6001000000001</v>
      </c>
      <c r="J2905" s="3">
        <v>4976.3856999999998</v>
      </c>
      <c r="K2905">
        <v>10.1418613239086</v>
      </c>
    </row>
    <row r="2906" spans="7:11" x14ac:dyDescent="0.25">
      <c r="G2906">
        <v>3203</v>
      </c>
      <c r="H2906" s="2">
        <v>43168</v>
      </c>
      <c r="I2906" s="3">
        <v>4108.8652000000002</v>
      </c>
      <c r="J2906" s="3">
        <v>5014.5421999999999</v>
      </c>
      <c r="K2906">
        <v>10.2336369868804</v>
      </c>
    </row>
    <row r="2907" spans="7:11" x14ac:dyDescent="0.25">
      <c r="G2907">
        <v>3204</v>
      </c>
      <c r="H2907" s="2">
        <v>43171</v>
      </c>
      <c r="I2907" s="3">
        <v>4127.6661999999997</v>
      </c>
      <c r="J2907" s="3">
        <v>5037.4875000000002</v>
      </c>
      <c r="K2907">
        <v>10.326325478562101</v>
      </c>
    </row>
    <row r="2908" spans="7:11" x14ac:dyDescent="0.25">
      <c r="G2908">
        <v>3205</v>
      </c>
      <c r="H2908" s="2">
        <v>43172</v>
      </c>
      <c r="I2908" s="3">
        <v>4091.2532999999999</v>
      </c>
      <c r="J2908" s="3">
        <v>4993.0483000000004</v>
      </c>
      <c r="K2908">
        <v>10.2490242606456</v>
      </c>
    </row>
    <row r="2909" spans="7:11" x14ac:dyDescent="0.25">
      <c r="G2909">
        <v>3206</v>
      </c>
      <c r="H2909" s="2">
        <v>43173</v>
      </c>
      <c r="I2909" s="3">
        <v>4073.3447000000001</v>
      </c>
      <c r="J2909" s="3">
        <v>4971.1922999999997</v>
      </c>
      <c r="K2909">
        <v>10.1877293070172</v>
      </c>
    </row>
    <row r="2910" spans="7:11" x14ac:dyDescent="0.25">
      <c r="G2910">
        <v>3207</v>
      </c>
      <c r="H2910" s="2">
        <v>43174</v>
      </c>
      <c r="I2910" s="3">
        <v>4096.1626999999999</v>
      </c>
      <c r="J2910" s="3">
        <v>4999.0398999999998</v>
      </c>
      <c r="K2910">
        <v>10.191007251528299</v>
      </c>
    </row>
    <row r="2911" spans="7:11" x14ac:dyDescent="0.25">
      <c r="G2911">
        <v>3208</v>
      </c>
      <c r="H2911" s="2">
        <v>43175</v>
      </c>
      <c r="I2911" s="3">
        <v>4056.4225999999999</v>
      </c>
      <c r="J2911" s="3">
        <v>4950.5402999999997</v>
      </c>
      <c r="K2911">
        <v>10.101432115301</v>
      </c>
    </row>
    <row r="2912" spans="7:11" x14ac:dyDescent="0.25">
      <c r="G2912">
        <v>3209</v>
      </c>
      <c r="H2912" s="2">
        <v>43178</v>
      </c>
      <c r="I2912" s="3">
        <v>4074.2478999999998</v>
      </c>
      <c r="J2912" s="3">
        <v>4972.2947000000004</v>
      </c>
      <c r="K2912">
        <v>10.0960091275669</v>
      </c>
    </row>
    <row r="2913" spans="7:11" x14ac:dyDescent="0.25">
      <c r="G2913">
        <v>3210</v>
      </c>
      <c r="H2913" s="2">
        <v>43179</v>
      </c>
      <c r="I2913" s="3">
        <v>4077.7040999999999</v>
      </c>
      <c r="J2913" s="3">
        <v>4976.5127000000002</v>
      </c>
      <c r="K2913">
        <v>10.1140589122094</v>
      </c>
    </row>
    <row r="2914" spans="7:11" x14ac:dyDescent="0.25">
      <c r="G2914">
        <v>3211</v>
      </c>
      <c r="H2914" s="2">
        <v>43180</v>
      </c>
      <c r="I2914" s="3">
        <v>4061.0502000000001</v>
      </c>
      <c r="J2914" s="3">
        <v>4956.1877999999997</v>
      </c>
      <c r="K2914">
        <v>10.083007582917899</v>
      </c>
    </row>
    <row r="2915" spans="7:11" x14ac:dyDescent="0.25">
      <c r="G2915">
        <v>3212</v>
      </c>
      <c r="H2915" s="2">
        <v>43181</v>
      </c>
      <c r="I2915" s="3">
        <v>4020.3490000000002</v>
      </c>
      <c r="J2915" s="3">
        <v>4906.5154000000002</v>
      </c>
      <c r="K2915">
        <v>10.0034489303432</v>
      </c>
    </row>
    <row r="2916" spans="7:11" x14ac:dyDescent="0.25">
      <c r="G2916">
        <v>3213</v>
      </c>
      <c r="H2916" s="2">
        <v>43182</v>
      </c>
      <c r="I2916" s="3">
        <v>3904.9355</v>
      </c>
      <c r="J2916" s="3">
        <v>4765.6624000000002</v>
      </c>
      <c r="K2916">
        <v>9.6619033346370298</v>
      </c>
    </row>
    <row r="2917" spans="7:11" x14ac:dyDescent="0.25">
      <c r="G2917">
        <v>3214</v>
      </c>
      <c r="H2917" s="2">
        <v>43185</v>
      </c>
      <c r="I2917" s="3">
        <v>3879.893</v>
      </c>
      <c r="J2917" s="3">
        <v>4735.1000000000004</v>
      </c>
      <c r="K2917">
        <v>9.6879979784416896</v>
      </c>
    </row>
    <row r="2918" spans="7:11" x14ac:dyDescent="0.25">
      <c r="G2918">
        <v>3215</v>
      </c>
      <c r="H2918" s="2">
        <v>43186</v>
      </c>
      <c r="I2918" s="3">
        <v>3913.2689</v>
      </c>
      <c r="J2918" s="3">
        <v>4775.8325999999997</v>
      </c>
      <c r="K2918">
        <v>9.8177284806462399</v>
      </c>
    </row>
    <row r="2919" spans="7:11" x14ac:dyDescent="0.25">
      <c r="G2919">
        <v>3216</v>
      </c>
      <c r="H2919" s="2">
        <v>43187</v>
      </c>
      <c r="I2919" s="3">
        <v>3842.7154999999998</v>
      </c>
      <c r="J2919" s="3">
        <v>4689.7277999999997</v>
      </c>
      <c r="K2919">
        <v>9.6846716064605207</v>
      </c>
    </row>
    <row r="2920" spans="7:11" x14ac:dyDescent="0.25">
      <c r="G2920">
        <v>3217</v>
      </c>
      <c r="H2920" s="2">
        <v>43188</v>
      </c>
      <c r="I2920" s="3">
        <v>3894.0497999999998</v>
      </c>
      <c r="J2920" s="3">
        <v>4752.3771999999999</v>
      </c>
      <c r="K2920">
        <v>9.7745752892591593</v>
      </c>
    </row>
    <row r="2921" spans="7:11" x14ac:dyDescent="0.25">
      <c r="G2921">
        <v>3218</v>
      </c>
      <c r="H2921" s="2">
        <v>43189</v>
      </c>
      <c r="I2921" s="3">
        <v>3898.4976999999999</v>
      </c>
      <c r="J2921" s="3">
        <v>4757.8868000000002</v>
      </c>
      <c r="K2921">
        <v>9.8454442982281307</v>
      </c>
    </row>
    <row r="2922" spans="7:11" x14ac:dyDescent="0.25">
      <c r="G2922">
        <v>3219</v>
      </c>
      <c r="H2922" s="2">
        <v>43192</v>
      </c>
      <c r="I2922" s="3">
        <v>3886.9189000000001</v>
      </c>
      <c r="J2922" s="3">
        <v>4743.7555000000002</v>
      </c>
      <c r="K2922">
        <v>9.8651363958485998</v>
      </c>
    </row>
    <row r="2923" spans="7:11" x14ac:dyDescent="0.25">
      <c r="G2923">
        <v>3220</v>
      </c>
      <c r="H2923" s="2">
        <v>43193</v>
      </c>
      <c r="I2923" s="3">
        <v>3862.4796000000001</v>
      </c>
      <c r="J2923" s="3">
        <v>4713.9287999999997</v>
      </c>
      <c r="K2923">
        <v>9.7805584244717405</v>
      </c>
    </row>
    <row r="2924" spans="7:11" x14ac:dyDescent="0.25">
      <c r="G2924">
        <v>3221</v>
      </c>
      <c r="H2924" s="2">
        <v>43194</v>
      </c>
      <c r="I2924" s="3">
        <v>3854.8625000000002</v>
      </c>
      <c r="J2924" s="3">
        <v>4704.6325999999999</v>
      </c>
      <c r="K2924">
        <v>9.7129960928025092</v>
      </c>
    </row>
    <row r="2925" spans="7:11" x14ac:dyDescent="0.25">
      <c r="G2925">
        <v>3222</v>
      </c>
      <c r="H2925" s="2">
        <v>43199</v>
      </c>
      <c r="I2925" s="3">
        <v>3852.9292</v>
      </c>
      <c r="J2925" s="3">
        <v>4702.2731000000003</v>
      </c>
      <c r="K2925">
        <v>9.7077989764466892</v>
      </c>
    </row>
    <row r="2926" spans="7:11" x14ac:dyDescent="0.25">
      <c r="G2926">
        <v>3223</v>
      </c>
      <c r="H2926" s="2">
        <v>43200</v>
      </c>
      <c r="I2926" s="3">
        <v>3927.1729</v>
      </c>
      <c r="J2926" s="3">
        <v>4792.8832000000002</v>
      </c>
      <c r="K2926">
        <v>9.8288619147648504</v>
      </c>
    </row>
    <row r="2927" spans="7:11" x14ac:dyDescent="0.25">
      <c r="G2927">
        <v>3224</v>
      </c>
      <c r="H2927" s="2">
        <v>43201</v>
      </c>
      <c r="I2927" s="3">
        <v>3938.3434000000002</v>
      </c>
      <c r="J2927" s="3">
        <v>4806.5160999999998</v>
      </c>
      <c r="K2927">
        <v>9.8565587751653503</v>
      </c>
    </row>
    <row r="2928" spans="7:11" x14ac:dyDescent="0.25">
      <c r="G2928">
        <v>3225</v>
      </c>
      <c r="H2928" s="2">
        <v>43202</v>
      </c>
      <c r="I2928" s="3">
        <v>3898.6354000000001</v>
      </c>
      <c r="J2928" s="3">
        <v>4758.0549000000001</v>
      </c>
      <c r="K2928">
        <v>9.7954976666099505</v>
      </c>
    </row>
    <row r="2929" spans="7:11" x14ac:dyDescent="0.25">
      <c r="G2929">
        <v>3226</v>
      </c>
      <c r="H2929" s="2">
        <v>43203</v>
      </c>
      <c r="I2929" s="3">
        <v>3871.1442999999999</v>
      </c>
      <c r="J2929" s="3">
        <v>4724.5034999999998</v>
      </c>
      <c r="K2929">
        <v>9.7491772831987102</v>
      </c>
    </row>
    <row r="2930" spans="7:11" x14ac:dyDescent="0.25">
      <c r="G2930">
        <v>3227</v>
      </c>
      <c r="H2930" s="2">
        <v>43206</v>
      </c>
      <c r="I2930" s="3">
        <v>3808.8629999999998</v>
      </c>
      <c r="J2930" s="3">
        <v>4648.5128999999997</v>
      </c>
      <c r="K2930">
        <v>9.6419818156846198</v>
      </c>
    </row>
    <row r="2931" spans="7:11" x14ac:dyDescent="0.25">
      <c r="G2931">
        <v>3228</v>
      </c>
      <c r="H2931" s="2">
        <v>43207</v>
      </c>
      <c r="I2931" s="3">
        <v>3748.6412</v>
      </c>
      <c r="J2931" s="3">
        <v>4575.0155000000004</v>
      </c>
      <c r="K2931">
        <v>9.4797315444412895</v>
      </c>
    </row>
    <row r="2932" spans="7:11" x14ac:dyDescent="0.25">
      <c r="G2932">
        <v>3229</v>
      </c>
      <c r="H2932" s="2">
        <v>43208</v>
      </c>
      <c r="I2932" s="3">
        <v>3766.2820000000002</v>
      </c>
      <c r="J2932" s="3">
        <v>4596.5754999999999</v>
      </c>
      <c r="K2932">
        <v>9.54446249369696</v>
      </c>
    </row>
    <row r="2933" spans="7:11" x14ac:dyDescent="0.25">
      <c r="G2933">
        <v>3230</v>
      </c>
      <c r="H2933" s="2">
        <v>43209</v>
      </c>
      <c r="I2933" s="3">
        <v>3811.8429999999998</v>
      </c>
      <c r="J2933" s="3">
        <v>4652.1805999999997</v>
      </c>
      <c r="K2933">
        <v>9.6294210439435801</v>
      </c>
    </row>
    <row r="2934" spans="7:11" x14ac:dyDescent="0.25">
      <c r="G2934">
        <v>3231</v>
      </c>
      <c r="H2934" s="2">
        <v>43210</v>
      </c>
      <c r="I2934" s="3">
        <v>3760.8543</v>
      </c>
      <c r="J2934" s="3">
        <v>4589.9512000000004</v>
      </c>
      <c r="K2934">
        <v>9.4755525110123102</v>
      </c>
    </row>
    <row r="2935" spans="7:11" x14ac:dyDescent="0.25">
      <c r="G2935">
        <v>3232</v>
      </c>
      <c r="H2935" s="2">
        <v>43213</v>
      </c>
      <c r="I2935" s="3">
        <v>3766.3256999999999</v>
      </c>
      <c r="J2935" s="3">
        <v>4596.6288000000004</v>
      </c>
      <c r="K2935">
        <v>9.4259060128881202</v>
      </c>
    </row>
    <row r="2936" spans="7:11" x14ac:dyDescent="0.25">
      <c r="G2936">
        <v>3233</v>
      </c>
      <c r="H2936" s="2">
        <v>43214</v>
      </c>
      <c r="I2936" s="3">
        <v>3843.4886000000001</v>
      </c>
      <c r="J2936" s="3">
        <v>4690.8026</v>
      </c>
      <c r="K2936">
        <v>9.6120770045922104</v>
      </c>
    </row>
    <row r="2937" spans="7:11" x14ac:dyDescent="0.25">
      <c r="G2937">
        <v>3234</v>
      </c>
      <c r="H2937" s="2">
        <v>43215</v>
      </c>
      <c r="I2937" s="3">
        <v>3828.7015000000001</v>
      </c>
      <c r="J2937" s="3">
        <v>4672.8598000000002</v>
      </c>
      <c r="K2937">
        <v>9.6090970399758504</v>
      </c>
    </row>
    <row r="2938" spans="7:11" x14ac:dyDescent="0.25">
      <c r="G2938">
        <v>3235</v>
      </c>
      <c r="H2938" s="2">
        <v>43216</v>
      </c>
      <c r="I2938" s="3">
        <v>3755.4940999999999</v>
      </c>
      <c r="J2938" s="3">
        <v>4583.5115999999998</v>
      </c>
      <c r="K2938">
        <v>9.4558301565806602</v>
      </c>
    </row>
    <row r="2939" spans="7:11" x14ac:dyDescent="0.25">
      <c r="G2939">
        <v>3236</v>
      </c>
      <c r="H2939" s="2">
        <v>43217</v>
      </c>
      <c r="I2939" s="3">
        <v>3756.8764999999999</v>
      </c>
      <c r="J2939" s="3">
        <v>4585.6556</v>
      </c>
      <c r="K2939">
        <v>9.5189054271555094</v>
      </c>
    </row>
    <row r="2940" spans="7:11" x14ac:dyDescent="0.25">
      <c r="G2940">
        <v>3237</v>
      </c>
      <c r="H2940" s="2">
        <v>43222</v>
      </c>
      <c r="I2940" s="3">
        <v>3763.6460999999999</v>
      </c>
      <c r="J2940" s="3">
        <v>4593.9907999999996</v>
      </c>
      <c r="K2940">
        <v>9.5249252439412402</v>
      </c>
    </row>
    <row r="2941" spans="7:11" x14ac:dyDescent="0.25">
      <c r="G2941">
        <v>3238</v>
      </c>
      <c r="H2941" s="2">
        <v>43223</v>
      </c>
      <c r="I2941" s="3">
        <v>3793.0001000000002</v>
      </c>
      <c r="J2941" s="3">
        <v>4629.8209999999999</v>
      </c>
      <c r="K2941">
        <v>9.6021356860099001</v>
      </c>
    </row>
    <row r="2942" spans="7:11" x14ac:dyDescent="0.25">
      <c r="G2942">
        <v>3239</v>
      </c>
      <c r="H2942" s="2">
        <v>43224</v>
      </c>
      <c r="I2942" s="3">
        <v>3774.5981000000002</v>
      </c>
      <c r="J2942" s="3">
        <v>4610.4389000000001</v>
      </c>
      <c r="K2942">
        <v>9.58839684888442</v>
      </c>
    </row>
    <row r="2943" spans="7:11" x14ac:dyDescent="0.25">
      <c r="G2943">
        <v>3240</v>
      </c>
      <c r="H2943" s="2">
        <v>43227</v>
      </c>
      <c r="I2943" s="3">
        <v>3834.1876999999999</v>
      </c>
      <c r="J2943" s="3">
        <v>4683.3815000000004</v>
      </c>
      <c r="K2943">
        <v>9.7343013222416808</v>
      </c>
    </row>
    <row r="2944" spans="7:11" x14ac:dyDescent="0.25">
      <c r="G2944">
        <v>3241</v>
      </c>
      <c r="H2944" s="2">
        <v>43228</v>
      </c>
      <c r="I2944" s="3">
        <v>3878.6767</v>
      </c>
      <c r="J2944" s="3">
        <v>4737.7239</v>
      </c>
      <c r="K2944">
        <v>9.8129557070418798</v>
      </c>
    </row>
    <row r="2945" spans="7:11" x14ac:dyDescent="0.25">
      <c r="G2945">
        <v>3242</v>
      </c>
      <c r="H2945" s="2">
        <v>43229</v>
      </c>
      <c r="I2945" s="3">
        <v>3871.6152000000002</v>
      </c>
      <c r="J2945" s="3">
        <v>4729.8663999999999</v>
      </c>
      <c r="K2945">
        <v>9.7995547081166308</v>
      </c>
    </row>
    <row r="2946" spans="7:11" x14ac:dyDescent="0.25">
      <c r="G2946">
        <v>3243</v>
      </c>
      <c r="H2946" s="2">
        <v>43230</v>
      </c>
      <c r="I2946" s="3">
        <v>3893.0565000000001</v>
      </c>
      <c r="J2946" s="3">
        <v>4756.3486000000003</v>
      </c>
      <c r="K2946">
        <v>9.8479069186168307</v>
      </c>
    </row>
    <row r="2947" spans="7:11" x14ac:dyDescent="0.25">
      <c r="G2947">
        <v>3244</v>
      </c>
      <c r="H2947" s="2">
        <v>43231</v>
      </c>
      <c r="I2947" s="3">
        <v>3872.8382999999999</v>
      </c>
      <c r="J2947" s="3">
        <v>4731.7923000000001</v>
      </c>
      <c r="K2947">
        <v>9.7909268575781994</v>
      </c>
    </row>
    <row r="2948" spans="7:11" x14ac:dyDescent="0.25">
      <c r="G2948">
        <v>3245</v>
      </c>
      <c r="H2948" s="2">
        <v>43234</v>
      </c>
      <c r="I2948" s="3">
        <v>3909.2932999999998</v>
      </c>
      <c r="J2948" s="3">
        <v>4776.3697000000002</v>
      </c>
      <c r="K2948">
        <v>9.8277694010785996</v>
      </c>
    </row>
    <row r="2949" spans="7:11" x14ac:dyDescent="0.25">
      <c r="G2949">
        <v>3246</v>
      </c>
      <c r="H2949" s="2">
        <v>43235</v>
      </c>
      <c r="I2949" s="3">
        <v>3924.0974999999999</v>
      </c>
      <c r="J2949" s="3">
        <v>4794.6075000000001</v>
      </c>
      <c r="K2949">
        <v>9.8983895643350905</v>
      </c>
    </row>
    <row r="2950" spans="7:11" x14ac:dyDescent="0.25">
      <c r="G2950">
        <v>3247</v>
      </c>
      <c r="H2950" s="2">
        <v>43236</v>
      </c>
      <c r="I2950" s="3">
        <v>3892.8442</v>
      </c>
      <c r="J2950" s="3">
        <v>4756.598</v>
      </c>
      <c r="K2950">
        <v>9.8637962426677692</v>
      </c>
    </row>
    <row r="2951" spans="7:11" x14ac:dyDescent="0.25">
      <c r="G2951">
        <v>3248</v>
      </c>
      <c r="H2951" s="2">
        <v>43237</v>
      </c>
      <c r="I2951" s="3">
        <v>3864.0506999999998</v>
      </c>
      <c r="J2951" s="3">
        <v>4721.6436999999996</v>
      </c>
      <c r="K2951">
        <v>9.8125860533058304</v>
      </c>
    </row>
    <row r="2952" spans="7:11" x14ac:dyDescent="0.25">
      <c r="G2952">
        <v>3249</v>
      </c>
      <c r="H2952" s="2">
        <v>43238</v>
      </c>
      <c r="I2952" s="3">
        <v>3903.0637000000002</v>
      </c>
      <c r="J2952" s="3">
        <v>4769.4054999999998</v>
      </c>
      <c r="K2952">
        <v>9.8876311668302002</v>
      </c>
    </row>
    <row r="2953" spans="7:11" x14ac:dyDescent="0.25">
      <c r="G2953">
        <v>3250</v>
      </c>
      <c r="H2953" s="2">
        <v>43241</v>
      </c>
      <c r="I2953" s="3">
        <v>3921.2420999999999</v>
      </c>
      <c r="J2953" s="3">
        <v>4792.0209000000004</v>
      </c>
      <c r="K2953">
        <v>9.96372421166922</v>
      </c>
    </row>
    <row r="2954" spans="7:11" x14ac:dyDescent="0.25">
      <c r="G2954">
        <v>3251</v>
      </c>
      <c r="H2954" s="2">
        <v>43242</v>
      </c>
      <c r="I2954" s="3">
        <v>3906.2080999999998</v>
      </c>
      <c r="J2954" s="3">
        <v>4774.5021999999999</v>
      </c>
      <c r="K2954">
        <v>9.9520628794884995</v>
      </c>
    </row>
    <row r="2955" spans="7:11" x14ac:dyDescent="0.25">
      <c r="G2955">
        <v>3252</v>
      </c>
      <c r="H2955" s="2">
        <v>43243</v>
      </c>
      <c r="I2955" s="3">
        <v>3854.5825</v>
      </c>
      <c r="J2955" s="3">
        <v>4711.4008999999996</v>
      </c>
      <c r="K2955">
        <v>9.8288380591256406</v>
      </c>
    </row>
    <row r="2956" spans="7:11" x14ac:dyDescent="0.25">
      <c r="G2956">
        <v>3253</v>
      </c>
      <c r="H2956" s="2">
        <v>43244</v>
      </c>
      <c r="I2956" s="3">
        <v>3827.2170000000001</v>
      </c>
      <c r="J2956" s="3">
        <v>4678.1091999999999</v>
      </c>
      <c r="K2956">
        <v>9.7660612884213496</v>
      </c>
    </row>
    <row r="2957" spans="7:11" x14ac:dyDescent="0.25">
      <c r="G2957">
        <v>3254</v>
      </c>
      <c r="H2957" s="2">
        <v>43245</v>
      </c>
      <c r="I2957" s="3">
        <v>3816.498</v>
      </c>
      <c r="J2957" s="3">
        <v>4668.0699000000004</v>
      </c>
      <c r="K2957">
        <v>9.7098254274241995</v>
      </c>
    </row>
    <row r="2958" spans="7:11" x14ac:dyDescent="0.25">
      <c r="G2958">
        <v>3255</v>
      </c>
      <c r="H2958" s="2">
        <v>43248</v>
      </c>
      <c r="I2958" s="3">
        <v>3833.2599</v>
      </c>
      <c r="J2958" s="3">
        <v>4688.6583000000001</v>
      </c>
      <c r="K2958">
        <v>9.7124966745505592</v>
      </c>
    </row>
    <row r="2959" spans="7:11" x14ac:dyDescent="0.25">
      <c r="G2959">
        <v>3256</v>
      </c>
      <c r="H2959" s="2">
        <v>43249</v>
      </c>
      <c r="I2959" s="3">
        <v>3804.0093000000002</v>
      </c>
      <c r="J2959" s="3">
        <v>4653.598</v>
      </c>
      <c r="K2959">
        <v>9.6401699755271704</v>
      </c>
    </row>
    <row r="2960" spans="7:11" x14ac:dyDescent="0.25">
      <c r="G2960">
        <v>3257</v>
      </c>
      <c r="H2960" s="2">
        <v>43250</v>
      </c>
      <c r="I2960" s="3">
        <v>3723.3724000000002</v>
      </c>
      <c r="J2960" s="3">
        <v>4555.1291000000001</v>
      </c>
      <c r="K2960">
        <v>9.4226469910562507</v>
      </c>
    </row>
    <row r="2961" spans="7:11" x14ac:dyDescent="0.25">
      <c r="G2961">
        <v>3258</v>
      </c>
      <c r="H2961" s="2">
        <v>43251</v>
      </c>
      <c r="I2961" s="3">
        <v>3802.3759</v>
      </c>
      <c r="J2961" s="3">
        <v>4652.6225999999997</v>
      </c>
      <c r="K2961">
        <v>9.5874677249595504</v>
      </c>
    </row>
    <row r="2962" spans="7:11" x14ac:dyDescent="0.25">
      <c r="G2962">
        <v>3259</v>
      </c>
      <c r="H2962" s="2">
        <v>43252</v>
      </c>
      <c r="I2962" s="3">
        <v>3770.5891000000001</v>
      </c>
      <c r="J2962" s="3">
        <v>4614.1153000000004</v>
      </c>
      <c r="K2962">
        <v>9.5043454353135495</v>
      </c>
    </row>
    <row r="2963" spans="7:11" x14ac:dyDescent="0.25">
      <c r="G2963">
        <v>3260</v>
      </c>
      <c r="H2963" s="2">
        <v>43255</v>
      </c>
      <c r="I2963" s="3">
        <v>3807.5781000000002</v>
      </c>
      <c r="J2963" s="3">
        <v>4659.4148999999998</v>
      </c>
      <c r="K2963">
        <v>9.5206386515080297</v>
      </c>
    </row>
    <row r="2964" spans="7:11" x14ac:dyDescent="0.25">
      <c r="G2964">
        <v>3261</v>
      </c>
      <c r="H2964" s="2">
        <v>43256</v>
      </c>
      <c r="I2964" s="3">
        <v>3845.3164000000002</v>
      </c>
      <c r="J2964" s="3">
        <v>4707.5375000000004</v>
      </c>
      <c r="K2964">
        <v>9.6329815874091391</v>
      </c>
    </row>
    <row r="2965" spans="7:11" x14ac:dyDescent="0.25">
      <c r="G2965">
        <v>3262</v>
      </c>
      <c r="H2965" s="2">
        <v>43257</v>
      </c>
      <c r="I2965" s="3">
        <v>3837.3510999999999</v>
      </c>
      <c r="J2965" s="3">
        <v>4697.8860000000004</v>
      </c>
      <c r="K2965">
        <v>9.6384976294300095</v>
      </c>
    </row>
    <row r="2966" spans="7:11" x14ac:dyDescent="0.25">
      <c r="G2966">
        <v>3263</v>
      </c>
      <c r="H2966" s="2">
        <v>43258</v>
      </c>
      <c r="I2966" s="3">
        <v>3831.0128</v>
      </c>
      <c r="J2966" s="3">
        <v>4696.6304</v>
      </c>
      <c r="K2966">
        <v>9.6354113665488601</v>
      </c>
    </row>
    <row r="2967" spans="7:11" x14ac:dyDescent="0.25">
      <c r="G2967">
        <v>3264</v>
      </c>
      <c r="H2967" s="2">
        <v>43259</v>
      </c>
      <c r="I2967" s="3">
        <v>3779.6158999999998</v>
      </c>
      <c r="J2967" s="3">
        <v>4637.0328</v>
      </c>
      <c r="K2967">
        <v>9.5058303110983999</v>
      </c>
    </row>
    <row r="2968" spans="7:11" x14ac:dyDescent="0.25">
      <c r="G2968">
        <v>3265</v>
      </c>
      <c r="H2968" s="2">
        <v>43262</v>
      </c>
      <c r="I2968" s="3">
        <v>3779.9818</v>
      </c>
      <c r="J2968" s="3">
        <v>4637.6737000000003</v>
      </c>
      <c r="K2968">
        <v>9.4704580106837195</v>
      </c>
    </row>
    <row r="2969" spans="7:11" x14ac:dyDescent="0.25">
      <c r="G2969">
        <v>3266</v>
      </c>
      <c r="H2969" s="2">
        <v>43263</v>
      </c>
      <c r="I2969" s="3">
        <v>3825.9533999999999</v>
      </c>
      <c r="J2969" s="3">
        <v>4694.1574000000001</v>
      </c>
      <c r="K2969">
        <v>9.5632574351828694</v>
      </c>
    </row>
    <row r="2970" spans="7:11" x14ac:dyDescent="0.25">
      <c r="G2970">
        <v>3267</v>
      </c>
      <c r="H2970" s="2">
        <v>43264</v>
      </c>
      <c r="I2970" s="3">
        <v>3788.3391000000001</v>
      </c>
      <c r="J2970" s="3">
        <v>4648.4764999999998</v>
      </c>
      <c r="K2970">
        <v>9.43906408202999</v>
      </c>
    </row>
    <row r="2971" spans="7:11" x14ac:dyDescent="0.25">
      <c r="G2971">
        <v>3268</v>
      </c>
      <c r="H2971" s="2">
        <v>43265</v>
      </c>
      <c r="I2971" s="3">
        <v>3773.3654999999999</v>
      </c>
      <c r="J2971" s="3">
        <v>4630.3487999999998</v>
      </c>
      <c r="K2971">
        <v>9.4102622868371597</v>
      </c>
    </row>
    <row r="2972" spans="7:11" x14ac:dyDescent="0.25">
      <c r="G2972">
        <v>3269</v>
      </c>
      <c r="H2972" s="2">
        <v>43266</v>
      </c>
      <c r="I2972" s="3">
        <v>3753.4337999999998</v>
      </c>
      <c r="J2972" s="3">
        <v>4613.7678999999998</v>
      </c>
      <c r="K2972">
        <v>9.3257329340703503</v>
      </c>
    </row>
    <row r="2973" spans="7:11" x14ac:dyDescent="0.25">
      <c r="G2973">
        <v>3270</v>
      </c>
      <c r="H2973" s="2">
        <v>43270</v>
      </c>
      <c r="I2973" s="3">
        <v>3621.1165999999998</v>
      </c>
      <c r="J2973" s="3">
        <v>4451.6815999999999</v>
      </c>
      <c r="K2973">
        <v>8.9054365073548407</v>
      </c>
    </row>
    <row r="2974" spans="7:11" x14ac:dyDescent="0.25">
      <c r="G2974">
        <v>3271</v>
      </c>
      <c r="H2974" s="2">
        <v>43271</v>
      </c>
      <c r="I2974" s="3">
        <v>3635.4436000000001</v>
      </c>
      <c r="J2974" s="3">
        <v>4470.2682000000004</v>
      </c>
      <c r="K2974">
        <v>8.9528611229803996</v>
      </c>
    </row>
    <row r="2975" spans="7:11" x14ac:dyDescent="0.25">
      <c r="G2975">
        <v>3272</v>
      </c>
      <c r="H2975" s="2">
        <v>43272</v>
      </c>
      <c r="I2975" s="3">
        <v>3592.9650000000001</v>
      </c>
      <c r="J2975" s="3">
        <v>4418.7653</v>
      </c>
      <c r="K2975">
        <v>8.8169544737972299</v>
      </c>
    </row>
    <row r="2976" spans="7:11" x14ac:dyDescent="0.25">
      <c r="G2976">
        <v>3273</v>
      </c>
      <c r="H2976" s="2">
        <v>43273</v>
      </c>
      <c r="I2976" s="3">
        <v>3608.9045999999998</v>
      </c>
      <c r="J2976" s="3">
        <v>4441.3028999999997</v>
      </c>
      <c r="K2976">
        <v>8.8948462991572299</v>
      </c>
    </row>
    <row r="2977" spans="7:11" x14ac:dyDescent="0.25">
      <c r="G2977">
        <v>3274</v>
      </c>
      <c r="H2977" s="2">
        <v>43276</v>
      </c>
      <c r="I2977" s="3">
        <v>3560.4776999999999</v>
      </c>
      <c r="J2977" s="3">
        <v>4382.0591000000004</v>
      </c>
      <c r="K2977">
        <v>8.8032636511451496</v>
      </c>
    </row>
    <row r="2978" spans="7:11" x14ac:dyDescent="0.25">
      <c r="G2978">
        <v>3275</v>
      </c>
      <c r="H2978" s="2">
        <v>43277</v>
      </c>
      <c r="I2978" s="3">
        <v>3531.1111999999998</v>
      </c>
      <c r="J2978" s="3">
        <v>4346.4652999999998</v>
      </c>
      <c r="K2978">
        <v>8.7571355564195503</v>
      </c>
    </row>
    <row r="2979" spans="7:11" x14ac:dyDescent="0.25">
      <c r="G2979">
        <v>3276</v>
      </c>
      <c r="H2979" s="2">
        <v>43278</v>
      </c>
      <c r="I2979" s="3">
        <v>3459.2620999999999</v>
      </c>
      <c r="J2979" s="3">
        <v>4258.5263999999997</v>
      </c>
      <c r="K2979">
        <v>8.6304468630100306</v>
      </c>
    </row>
    <row r="2980" spans="7:11" x14ac:dyDescent="0.25">
      <c r="G2980">
        <v>3277</v>
      </c>
      <c r="H2980" s="2">
        <v>43279</v>
      </c>
      <c r="I2980" s="3">
        <v>3423.5255000000002</v>
      </c>
      <c r="J2980" s="3">
        <v>4215.8519999999999</v>
      </c>
      <c r="K2980">
        <v>8.5515053769029095</v>
      </c>
    </row>
    <row r="2981" spans="7:11" x14ac:dyDescent="0.25">
      <c r="G2981">
        <v>3278</v>
      </c>
      <c r="H2981" s="2">
        <v>43280</v>
      </c>
      <c r="I2981" s="3">
        <v>3510.9845</v>
      </c>
      <c r="J2981" s="3">
        <v>4327.2947999999997</v>
      </c>
      <c r="K2981">
        <v>8.7658899318271803</v>
      </c>
    </row>
    <row r="2982" spans="7:11" x14ac:dyDescent="0.25">
      <c r="G2982">
        <v>3279</v>
      </c>
      <c r="H2982" s="2">
        <v>43283</v>
      </c>
      <c r="I2982" s="3">
        <v>3407.9638</v>
      </c>
      <c r="J2982" s="3">
        <v>4200.4903000000004</v>
      </c>
      <c r="K2982">
        <v>8.56404079654504</v>
      </c>
    </row>
    <row r="2983" spans="7:11" x14ac:dyDescent="0.25">
      <c r="G2983">
        <v>3280</v>
      </c>
      <c r="H2983" s="2">
        <v>43284</v>
      </c>
      <c r="I2983" s="3">
        <v>3409.2800999999999</v>
      </c>
      <c r="J2983" s="3">
        <v>4202.5758999999998</v>
      </c>
      <c r="K2983">
        <v>8.6079365239932208</v>
      </c>
    </row>
    <row r="2984" spans="7:11" x14ac:dyDescent="0.25">
      <c r="G2984">
        <v>3281</v>
      </c>
      <c r="H2984" s="2">
        <v>43285</v>
      </c>
      <c r="I2984" s="3">
        <v>3363.7473</v>
      </c>
      <c r="J2984" s="3">
        <v>4147.1796999999997</v>
      </c>
      <c r="K2984">
        <v>8.5009488138448006</v>
      </c>
    </row>
    <row r="2985" spans="7:11" x14ac:dyDescent="0.25">
      <c r="G2985">
        <v>3282</v>
      </c>
      <c r="H2985" s="2">
        <v>43286</v>
      </c>
      <c r="I2985" s="3">
        <v>3342.4378999999999</v>
      </c>
      <c r="J2985" s="3">
        <v>4122.7561999999998</v>
      </c>
      <c r="K2985">
        <v>8.3806990825471193</v>
      </c>
    </row>
    <row r="2986" spans="7:11" x14ac:dyDescent="0.25">
      <c r="G2986">
        <v>3283</v>
      </c>
      <c r="H2986" s="2">
        <v>43287</v>
      </c>
      <c r="I2986" s="3">
        <v>3365.1226999999999</v>
      </c>
      <c r="J2986" s="3">
        <v>4152.8386</v>
      </c>
      <c r="K2986">
        <v>8.4002083226984201</v>
      </c>
    </row>
    <row r="2987" spans="7:11" x14ac:dyDescent="0.25">
      <c r="G2987">
        <v>3284</v>
      </c>
      <c r="H2987" s="2">
        <v>43290</v>
      </c>
      <c r="I2987" s="3">
        <v>3459.1837</v>
      </c>
      <c r="J2987" s="3">
        <v>4269.9016000000001</v>
      </c>
      <c r="K2987">
        <v>8.5972346570511196</v>
      </c>
    </row>
    <row r="2988" spans="7:11" x14ac:dyDescent="0.25">
      <c r="G2988">
        <v>3285</v>
      </c>
      <c r="H2988" s="2">
        <v>43291</v>
      </c>
      <c r="I2988" s="3">
        <v>3467.5155</v>
      </c>
      <c r="J2988" s="3">
        <v>4282.4359000000004</v>
      </c>
      <c r="K2988">
        <v>8.6459674575984202</v>
      </c>
    </row>
    <row r="2989" spans="7:11" x14ac:dyDescent="0.25">
      <c r="G2989">
        <v>3286</v>
      </c>
      <c r="H2989" s="2">
        <v>43292</v>
      </c>
      <c r="I2989" s="3">
        <v>3407.5297</v>
      </c>
      <c r="J2989" s="3">
        <v>4209.0897000000004</v>
      </c>
      <c r="K2989">
        <v>8.4704428736047799</v>
      </c>
    </row>
    <row r="2990" spans="7:11" x14ac:dyDescent="0.25">
      <c r="G2990">
        <v>3287</v>
      </c>
      <c r="H2990" s="2">
        <v>43293</v>
      </c>
      <c r="I2990" s="3">
        <v>3481.0558999999998</v>
      </c>
      <c r="J2990" s="3">
        <v>4306.7622000000001</v>
      </c>
      <c r="K2990">
        <v>8.6757298128230005</v>
      </c>
    </row>
    <row r="2991" spans="7:11" x14ac:dyDescent="0.25">
      <c r="G2991">
        <v>3288</v>
      </c>
      <c r="H2991" s="2">
        <v>43294</v>
      </c>
      <c r="I2991" s="3">
        <v>3492.6896999999999</v>
      </c>
      <c r="J2991" s="3">
        <v>4325.8836000000001</v>
      </c>
      <c r="K2991">
        <v>8.7014907404886408</v>
      </c>
    </row>
    <row r="2992" spans="7:11" x14ac:dyDescent="0.25">
      <c r="G2992">
        <v>3289</v>
      </c>
      <c r="H2992" s="2">
        <v>43297</v>
      </c>
      <c r="I2992" s="3">
        <v>3472.0859</v>
      </c>
      <c r="J2992" s="3">
        <v>4305.3407999999999</v>
      </c>
      <c r="K2992">
        <v>8.6749020500460894</v>
      </c>
    </row>
    <row r="2993" spans="7:11" x14ac:dyDescent="0.25">
      <c r="G2993">
        <v>3290</v>
      </c>
      <c r="H2993" s="2">
        <v>43298</v>
      </c>
      <c r="I2993" s="3">
        <v>3449.3773000000001</v>
      </c>
      <c r="J2993" s="3">
        <v>4282.3437000000004</v>
      </c>
      <c r="K2993">
        <v>8.6477457480019506</v>
      </c>
    </row>
    <row r="2994" spans="7:11" x14ac:dyDescent="0.25">
      <c r="G2994">
        <v>3291</v>
      </c>
      <c r="H2994" s="2">
        <v>43299</v>
      </c>
      <c r="I2994" s="3">
        <v>3431.3227000000002</v>
      </c>
      <c r="J2994" s="3">
        <v>4260.8005000000003</v>
      </c>
      <c r="K2994">
        <v>8.6011189835399904</v>
      </c>
    </row>
    <row r="2995" spans="7:11" x14ac:dyDescent="0.25">
      <c r="G2995">
        <v>3292</v>
      </c>
      <c r="H2995" s="2">
        <v>43300</v>
      </c>
      <c r="I2995" s="3">
        <v>3428.3429999999998</v>
      </c>
      <c r="J2995" s="3">
        <v>4257.3554999999997</v>
      </c>
      <c r="K2995">
        <v>8.54263488023118</v>
      </c>
    </row>
    <row r="2996" spans="7:11" x14ac:dyDescent="0.25">
      <c r="G2996">
        <v>3293</v>
      </c>
      <c r="H2996" s="2">
        <v>43301</v>
      </c>
      <c r="I2996" s="3">
        <v>3492.8937999999998</v>
      </c>
      <c r="J2996" s="3">
        <v>4337.8332</v>
      </c>
      <c r="K2996">
        <v>8.6756915666554697</v>
      </c>
    </row>
    <row r="2997" spans="7:11" x14ac:dyDescent="0.25">
      <c r="G2997">
        <v>3294</v>
      </c>
      <c r="H2997" s="2">
        <v>43304</v>
      </c>
      <c r="I2997" s="3">
        <v>3525.7503000000002</v>
      </c>
      <c r="J2997" s="3">
        <v>4378.9237000000003</v>
      </c>
      <c r="K2997">
        <v>8.7894148857028505</v>
      </c>
    </row>
    <row r="2998" spans="7:11" x14ac:dyDescent="0.25">
      <c r="G2998">
        <v>3295</v>
      </c>
      <c r="H2998" s="2">
        <v>43305</v>
      </c>
      <c r="I2998" s="3">
        <v>3581.7057</v>
      </c>
      <c r="J2998" s="3">
        <v>4448.5006999999996</v>
      </c>
      <c r="K2998">
        <v>8.9541699120781999</v>
      </c>
    </row>
    <row r="2999" spans="7:11" x14ac:dyDescent="0.25">
      <c r="G2999">
        <v>3296</v>
      </c>
      <c r="H2999" s="2">
        <v>43306</v>
      </c>
      <c r="I2999" s="3">
        <v>3577.7521999999999</v>
      </c>
      <c r="J2999" s="3">
        <v>4443.7523000000001</v>
      </c>
      <c r="K2999">
        <v>8.9447680403508905</v>
      </c>
    </row>
    <row r="3000" spans="7:11" x14ac:dyDescent="0.25">
      <c r="G3000">
        <v>3297</v>
      </c>
      <c r="H3000" s="2">
        <v>43307</v>
      </c>
      <c r="I3000" s="3">
        <v>3536.2456000000002</v>
      </c>
      <c r="J3000" s="3">
        <v>4392.3630000000003</v>
      </c>
      <c r="K3000">
        <v>8.8678101565516396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3297"/>
  <sheetViews>
    <sheetView topLeftCell="A3267" workbookViewId="0">
      <selection activeCell="G299" sqref="G299:G3297"/>
    </sheetView>
  </sheetViews>
  <sheetFormatPr defaultRowHeight="14.4" x14ac:dyDescent="0.25"/>
  <cols>
    <col min="8" max="8" width="11.6640625" bestFit="1" customWidth="1"/>
  </cols>
  <sheetData>
    <row r="1" spans="7:8" x14ac:dyDescent="0.25">
      <c r="G1">
        <v>1</v>
      </c>
      <c r="H1" s="2">
        <v>38356</v>
      </c>
    </row>
    <row r="2" spans="7:8" x14ac:dyDescent="0.25">
      <c r="G2">
        <v>2</v>
      </c>
      <c r="H2" s="2">
        <v>38357</v>
      </c>
    </row>
    <row r="3" spans="7:8" x14ac:dyDescent="0.25">
      <c r="G3">
        <v>3</v>
      </c>
      <c r="H3" s="2">
        <v>38358</v>
      </c>
    </row>
    <row r="4" spans="7:8" x14ac:dyDescent="0.25">
      <c r="G4">
        <v>4</v>
      </c>
      <c r="H4" s="2">
        <v>38359</v>
      </c>
    </row>
    <row r="5" spans="7:8" x14ac:dyDescent="0.25">
      <c r="G5">
        <v>5</v>
      </c>
      <c r="H5" s="2">
        <v>38362</v>
      </c>
    </row>
    <row r="6" spans="7:8" x14ac:dyDescent="0.25">
      <c r="G6">
        <v>6</v>
      </c>
      <c r="H6" s="2">
        <v>38363</v>
      </c>
    </row>
    <row r="7" spans="7:8" x14ac:dyDescent="0.25">
      <c r="G7">
        <v>7</v>
      </c>
      <c r="H7" s="2">
        <v>38364</v>
      </c>
    </row>
    <row r="8" spans="7:8" x14ac:dyDescent="0.25">
      <c r="G8">
        <v>8</v>
      </c>
      <c r="H8" s="2">
        <v>38365</v>
      </c>
    </row>
    <row r="9" spans="7:8" x14ac:dyDescent="0.25">
      <c r="G9">
        <v>9</v>
      </c>
      <c r="H9" s="2">
        <v>38366</v>
      </c>
    </row>
    <row r="10" spans="7:8" x14ac:dyDescent="0.25">
      <c r="G10">
        <v>10</v>
      </c>
      <c r="H10" s="2">
        <v>38369</v>
      </c>
    </row>
    <row r="11" spans="7:8" x14ac:dyDescent="0.25">
      <c r="G11">
        <v>11</v>
      </c>
      <c r="H11" s="2">
        <v>38370</v>
      </c>
    </row>
    <row r="12" spans="7:8" x14ac:dyDescent="0.25">
      <c r="G12">
        <v>12</v>
      </c>
      <c r="H12" s="2">
        <v>38371</v>
      </c>
    </row>
    <row r="13" spans="7:8" x14ac:dyDescent="0.25">
      <c r="G13">
        <v>13</v>
      </c>
      <c r="H13" s="2">
        <v>38372</v>
      </c>
    </row>
    <row r="14" spans="7:8" x14ac:dyDescent="0.25">
      <c r="G14">
        <v>14</v>
      </c>
      <c r="H14" s="2">
        <v>38373</v>
      </c>
    </row>
    <row r="15" spans="7:8" x14ac:dyDescent="0.25">
      <c r="G15">
        <v>15</v>
      </c>
      <c r="H15" s="2">
        <v>38376</v>
      </c>
    </row>
    <row r="16" spans="7:8" x14ac:dyDescent="0.25">
      <c r="G16">
        <v>16</v>
      </c>
      <c r="H16" s="2">
        <v>38377</v>
      </c>
    </row>
    <row r="17" spans="7:8" x14ac:dyDescent="0.25">
      <c r="G17">
        <v>17</v>
      </c>
      <c r="H17" s="2">
        <v>38378</v>
      </c>
    </row>
    <row r="18" spans="7:8" x14ac:dyDescent="0.25">
      <c r="G18">
        <v>18</v>
      </c>
      <c r="H18" s="2">
        <v>38379</v>
      </c>
    </row>
    <row r="19" spans="7:8" x14ac:dyDescent="0.25">
      <c r="G19">
        <v>19</v>
      </c>
      <c r="H19" s="2">
        <v>38380</v>
      </c>
    </row>
    <row r="20" spans="7:8" x14ac:dyDescent="0.25">
      <c r="G20">
        <v>20</v>
      </c>
      <c r="H20" s="2">
        <v>38383</v>
      </c>
    </row>
    <row r="21" spans="7:8" x14ac:dyDescent="0.25">
      <c r="G21">
        <v>21</v>
      </c>
      <c r="H21" s="2">
        <v>38384</v>
      </c>
    </row>
    <row r="22" spans="7:8" x14ac:dyDescent="0.25">
      <c r="G22">
        <v>22</v>
      </c>
      <c r="H22" s="2">
        <v>38385</v>
      </c>
    </row>
    <row r="23" spans="7:8" x14ac:dyDescent="0.25">
      <c r="G23">
        <v>23</v>
      </c>
      <c r="H23" s="2">
        <v>38386</v>
      </c>
    </row>
    <row r="24" spans="7:8" x14ac:dyDescent="0.25">
      <c r="G24">
        <v>24</v>
      </c>
      <c r="H24" s="2">
        <v>38387</v>
      </c>
    </row>
    <row r="25" spans="7:8" x14ac:dyDescent="0.25">
      <c r="G25">
        <v>25</v>
      </c>
      <c r="H25" s="2">
        <v>38399</v>
      </c>
    </row>
    <row r="26" spans="7:8" x14ac:dyDescent="0.25">
      <c r="G26">
        <v>26</v>
      </c>
      <c r="H26" s="2">
        <v>38400</v>
      </c>
    </row>
    <row r="27" spans="7:8" x14ac:dyDescent="0.25">
      <c r="G27">
        <v>27</v>
      </c>
      <c r="H27" s="2">
        <v>38401</v>
      </c>
    </row>
    <row r="28" spans="7:8" x14ac:dyDescent="0.25">
      <c r="G28">
        <v>28</v>
      </c>
      <c r="H28" s="2">
        <v>38404</v>
      </c>
    </row>
    <row r="29" spans="7:8" x14ac:dyDescent="0.25">
      <c r="G29">
        <v>29</v>
      </c>
      <c r="H29" s="2">
        <v>38405</v>
      </c>
    </row>
    <row r="30" spans="7:8" x14ac:dyDescent="0.25">
      <c r="G30">
        <v>30</v>
      </c>
      <c r="H30" s="2">
        <v>38406</v>
      </c>
    </row>
    <row r="31" spans="7:8" x14ac:dyDescent="0.25">
      <c r="G31">
        <v>31</v>
      </c>
      <c r="H31" s="2">
        <v>38407</v>
      </c>
    </row>
    <row r="32" spans="7:8" x14ac:dyDescent="0.25">
      <c r="G32">
        <v>32</v>
      </c>
      <c r="H32" s="2">
        <v>38408</v>
      </c>
    </row>
    <row r="33" spans="7:8" x14ac:dyDescent="0.25">
      <c r="G33">
        <v>33</v>
      </c>
      <c r="H33" s="2">
        <v>38411</v>
      </c>
    </row>
    <row r="34" spans="7:8" x14ac:dyDescent="0.25">
      <c r="G34">
        <v>34</v>
      </c>
      <c r="H34" s="2">
        <v>38412</v>
      </c>
    </row>
    <row r="35" spans="7:8" x14ac:dyDescent="0.25">
      <c r="G35">
        <v>35</v>
      </c>
      <c r="H35" s="2">
        <v>38413</v>
      </c>
    </row>
    <row r="36" spans="7:8" x14ac:dyDescent="0.25">
      <c r="G36">
        <v>36</v>
      </c>
      <c r="H36" s="2">
        <v>38414</v>
      </c>
    </row>
    <row r="37" spans="7:8" x14ac:dyDescent="0.25">
      <c r="G37">
        <v>37</v>
      </c>
      <c r="H37" s="2">
        <v>38415</v>
      </c>
    </row>
    <row r="38" spans="7:8" x14ac:dyDescent="0.25">
      <c r="G38">
        <v>38</v>
      </c>
      <c r="H38" s="2">
        <v>38418</v>
      </c>
    </row>
    <row r="39" spans="7:8" x14ac:dyDescent="0.25">
      <c r="G39">
        <v>39</v>
      </c>
      <c r="H39" s="2">
        <v>38419</v>
      </c>
    </row>
    <row r="40" spans="7:8" x14ac:dyDescent="0.25">
      <c r="G40">
        <v>40</v>
      </c>
      <c r="H40" s="2">
        <v>38420</v>
      </c>
    </row>
    <row r="41" spans="7:8" x14ac:dyDescent="0.25">
      <c r="G41">
        <v>41</v>
      </c>
      <c r="H41" s="2">
        <v>38421</v>
      </c>
    </row>
    <row r="42" spans="7:8" x14ac:dyDescent="0.25">
      <c r="G42">
        <v>42</v>
      </c>
      <c r="H42" s="2">
        <v>38422</v>
      </c>
    </row>
    <row r="43" spans="7:8" x14ac:dyDescent="0.25">
      <c r="G43">
        <v>43</v>
      </c>
      <c r="H43" s="2">
        <v>38425</v>
      </c>
    </row>
    <row r="44" spans="7:8" x14ac:dyDescent="0.25">
      <c r="G44">
        <v>44</v>
      </c>
      <c r="H44" s="2">
        <v>38426</v>
      </c>
    </row>
    <row r="45" spans="7:8" x14ac:dyDescent="0.25">
      <c r="G45">
        <v>45</v>
      </c>
      <c r="H45" s="2">
        <v>38427</v>
      </c>
    </row>
    <row r="46" spans="7:8" x14ac:dyDescent="0.25">
      <c r="G46">
        <v>46</v>
      </c>
      <c r="H46" s="2">
        <v>38428</v>
      </c>
    </row>
    <row r="47" spans="7:8" x14ac:dyDescent="0.25">
      <c r="G47">
        <v>47</v>
      </c>
      <c r="H47" s="2">
        <v>38429</v>
      </c>
    </row>
    <row r="48" spans="7:8" x14ac:dyDescent="0.25">
      <c r="G48">
        <v>48</v>
      </c>
      <c r="H48" s="2">
        <v>38432</v>
      </c>
    </row>
    <row r="49" spans="7:8" x14ac:dyDescent="0.25">
      <c r="G49">
        <v>49</v>
      </c>
      <c r="H49" s="2">
        <v>38433</v>
      </c>
    </row>
    <row r="50" spans="7:8" x14ac:dyDescent="0.25">
      <c r="G50">
        <v>50</v>
      </c>
      <c r="H50" s="2">
        <v>38434</v>
      </c>
    </row>
    <row r="51" spans="7:8" x14ac:dyDescent="0.25">
      <c r="G51">
        <v>51</v>
      </c>
      <c r="H51" s="2">
        <v>38435</v>
      </c>
    </row>
    <row r="52" spans="7:8" x14ac:dyDescent="0.25">
      <c r="G52">
        <v>52</v>
      </c>
      <c r="H52" s="2">
        <v>38436</v>
      </c>
    </row>
    <row r="53" spans="7:8" x14ac:dyDescent="0.25">
      <c r="G53">
        <v>53</v>
      </c>
      <c r="H53" s="2">
        <v>38439</v>
      </c>
    </row>
    <row r="54" spans="7:8" x14ac:dyDescent="0.25">
      <c r="G54">
        <v>54</v>
      </c>
      <c r="H54" s="2">
        <v>38440</v>
      </c>
    </row>
    <row r="55" spans="7:8" x14ac:dyDescent="0.25">
      <c r="G55">
        <v>55</v>
      </c>
      <c r="H55" s="2">
        <v>38441</v>
      </c>
    </row>
    <row r="56" spans="7:8" x14ac:dyDescent="0.25">
      <c r="G56">
        <v>56</v>
      </c>
      <c r="H56" s="2">
        <v>38442</v>
      </c>
    </row>
    <row r="57" spans="7:8" x14ac:dyDescent="0.25">
      <c r="G57">
        <v>57</v>
      </c>
      <c r="H57" s="2">
        <v>38443</v>
      </c>
    </row>
    <row r="58" spans="7:8" x14ac:dyDescent="0.25">
      <c r="G58">
        <v>58</v>
      </c>
      <c r="H58" s="2">
        <v>38446</v>
      </c>
    </row>
    <row r="59" spans="7:8" x14ac:dyDescent="0.25">
      <c r="G59">
        <v>59</v>
      </c>
      <c r="H59" s="2">
        <v>38447</v>
      </c>
    </row>
    <row r="60" spans="7:8" x14ac:dyDescent="0.25">
      <c r="G60">
        <v>60</v>
      </c>
      <c r="H60" s="2">
        <v>38448</v>
      </c>
    </row>
    <row r="61" spans="7:8" x14ac:dyDescent="0.25">
      <c r="G61">
        <v>61</v>
      </c>
      <c r="H61" s="2">
        <v>38449</v>
      </c>
    </row>
    <row r="62" spans="7:8" x14ac:dyDescent="0.25">
      <c r="G62">
        <v>62</v>
      </c>
      <c r="H62" s="2">
        <v>38450</v>
      </c>
    </row>
    <row r="63" spans="7:8" x14ac:dyDescent="0.25">
      <c r="G63">
        <v>63</v>
      </c>
      <c r="H63" s="2">
        <v>38453</v>
      </c>
    </row>
    <row r="64" spans="7:8" x14ac:dyDescent="0.25">
      <c r="G64">
        <v>64</v>
      </c>
      <c r="H64" s="2">
        <v>38454</v>
      </c>
    </row>
    <row r="65" spans="7:8" x14ac:dyDescent="0.25">
      <c r="G65">
        <v>65</v>
      </c>
      <c r="H65" s="2">
        <v>38455</v>
      </c>
    </row>
    <row r="66" spans="7:8" x14ac:dyDescent="0.25">
      <c r="G66">
        <v>66</v>
      </c>
      <c r="H66" s="2">
        <v>38456</v>
      </c>
    </row>
    <row r="67" spans="7:8" x14ac:dyDescent="0.25">
      <c r="G67">
        <v>67</v>
      </c>
      <c r="H67" s="2">
        <v>38457</v>
      </c>
    </row>
    <row r="68" spans="7:8" x14ac:dyDescent="0.25">
      <c r="G68">
        <v>68</v>
      </c>
      <c r="H68" s="2">
        <v>38460</v>
      </c>
    </row>
    <row r="69" spans="7:8" x14ac:dyDescent="0.25">
      <c r="G69">
        <v>69</v>
      </c>
      <c r="H69" s="2">
        <v>38461</v>
      </c>
    </row>
    <row r="70" spans="7:8" x14ac:dyDescent="0.25">
      <c r="G70">
        <v>70</v>
      </c>
      <c r="H70" s="2">
        <v>38462</v>
      </c>
    </row>
    <row r="71" spans="7:8" x14ac:dyDescent="0.25">
      <c r="G71">
        <v>71</v>
      </c>
      <c r="H71" s="2">
        <v>38463</v>
      </c>
    </row>
    <row r="72" spans="7:8" x14ac:dyDescent="0.25">
      <c r="G72">
        <v>72</v>
      </c>
      <c r="H72" s="2">
        <v>38464</v>
      </c>
    </row>
    <row r="73" spans="7:8" x14ac:dyDescent="0.25">
      <c r="G73">
        <v>73</v>
      </c>
      <c r="H73" s="2">
        <v>38467</v>
      </c>
    </row>
    <row r="74" spans="7:8" x14ac:dyDescent="0.25">
      <c r="G74">
        <v>74</v>
      </c>
      <c r="H74" s="2">
        <v>38468</v>
      </c>
    </row>
    <row r="75" spans="7:8" x14ac:dyDescent="0.25">
      <c r="G75">
        <v>75</v>
      </c>
      <c r="H75" s="2">
        <v>38469</v>
      </c>
    </row>
    <row r="76" spans="7:8" x14ac:dyDescent="0.25">
      <c r="G76">
        <v>76</v>
      </c>
      <c r="H76" s="2">
        <v>38470</v>
      </c>
    </row>
    <row r="77" spans="7:8" x14ac:dyDescent="0.25">
      <c r="G77">
        <v>77</v>
      </c>
      <c r="H77" s="2">
        <v>38471</v>
      </c>
    </row>
    <row r="78" spans="7:8" x14ac:dyDescent="0.25">
      <c r="G78">
        <v>78</v>
      </c>
      <c r="H78" s="2">
        <v>38481</v>
      </c>
    </row>
    <row r="79" spans="7:8" x14ac:dyDescent="0.25">
      <c r="G79">
        <v>79</v>
      </c>
      <c r="H79" s="2">
        <v>38482</v>
      </c>
    </row>
    <row r="80" spans="7:8" x14ac:dyDescent="0.25">
      <c r="G80">
        <v>80</v>
      </c>
      <c r="H80" s="2">
        <v>38483</v>
      </c>
    </row>
    <row r="81" spans="7:8" x14ac:dyDescent="0.25">
      <c r="G81">
        <v>81</v>
      </c>
      <c r="H81" s="2">
        <v>38484</v>
      </c>
    </row>
    <row r="82" spans="7:8" x14ac:dyDescent="0.25">
      <c r="G82">
        <v>82</v>
      </c>
      <c r="H82" s="2">
        <v>38485</v>
      </c>
    </row>
    <row r="83" spans="7:8" x14ac:dyDescent="0.25">
      <c r="G83">
        <v>83</v>
      </c>
      <c r="H83" s="2">
        <v>38488</v>
      </c>
    </row>
    <row r="84" spans="7:8" x14ac:dyDescent="0.25">
      <c r="G84">
        <v>84</v>
      </c>
      <c r="H84" s="2">
        <v>38489</v>
      </c>
    </row>
    <row r="85" spans="7:8" x14ac:dyDescent="0.25">
      <c r="G85">
        <v>85</v>
      </c>
      <c r="H85" s="2">
        <v>38490</v>
      </c>
    </row>
    <row r="86" spans="7:8" x14ac:dyDescent="0.25">
      <c r="G86">
        <v>86</v>
      </c>
      <c r="H86" s="2">
        <v>38491</v>
      </c>
    </row>
    <row r="87" spans="7:8" x14ac:dyDescent="0.25">
      <c r="G87">
        <v>87</v>
      </c>
      <c r="H87" s="2">
        <v>38492</v>
      </c>
    </row>
    <row r="88" spans="7:8" x14ac:dyDescent="0.25">
      <c r="G88">
        <v>88</v>
      </c>
      <c r="H88" s="2">
        <v>38495</v>
      </c>
    </row>
    <row r="89" spans="7:8" x14ac:dyDescent="0.25">
      <c r="G89">
        <v>89</v>
      </c>
      <c r="H89" s="2">
        <v>38496</v>
      </c>
    </row>
    <row r="90" spans="7:8" x14ac:dyDescent="0.25">
      <c r="G90">
        <v>90</v>
      </c>
      <c r="H90" s="2">
        <v>38497</v>
      </c>
    </row>
    <row r="91" spans="7:8" x14ac:dyDescent="0.25">
      <c r="G91">
        <v>91</v>
      </c>
      <c r="H91" s="2">
        <v>38498</v>
      </c>
    </row>
    <row r="92" spans="7:8" x14ac:dyDescent="0.25">
      <c r="G92">
        <v>92</v>
      </c>
      <c r="H92" s="2">
        <v>38499</v>
      </c>
    </row>
    <row r="93" spans="7:8" x14ac:dyDescent="0.25">
      <c r="G93">
        <v>93</v>
      </c>
      <c r="H93" s="2">
        <v>38502</v>
      </c>
    </row>
    <row r="94" spans="7:8" x14ac:dyDescent="0.25">
      <c r="G94">
        <v>94</v>
      </c>
      <c r="H94" s="2">
        <v>38503</v>
      </c>
    </row>
    <row r="95" spans="7:8" x14ac:dyDescent="0.25">
      <c r="G95">
        <v>95</v>
      </c>
      <c r="H95" s="2">
        <v>38504</v>
      </c>
    </row>
    <row r="96" spans="7:8" x14ac:dyDescent="0.25">
      <c r="G96">
        <v>96</v>
      </c>
      <c r="H96" s="2">
        <v>38505</v>
      </c>
    </row>
    <row r="97" spans="7:8" x14ac:dyDescent="0.25">
      <c r="G97">
        <v>97</v>
      </c>
      <c r="H97" s="2">
        <v>38506</v>
      </c>
    </row>
    <row r="98" spans="7:8" x14ac:dyDescent="0.25">
      <c r="G98">
        <v>98</v>
      </c>
      <c r="H98" s="2">
        <v>38509</v>
      </c>
    </row>
    <row r="99" spans="7:8" x14ac:dyDescent="0.25">
      <c r="G99">
        <v>99</v>
      </c>
      <c r="H99" s="2">
        <v>38510</v>
      </c>
    </row>
    <row r="100" spans="7:8" x14ac:dyDescent="0.25">
      <c r="G100">
        <v>100</v>
      </c>
      <c r="H100" s="2">
        <v>38511</v>
      </c>
    </row>
    <row r="101" spans="7:8" x14ac:dyDescent="0.25">
      <c r="G101">
        <v>101</v>
      </c>
      <c r="H101" s="2">
        <v>38512</v>
      </c>
    </row>
    <row r="102" spans="7:8" x14ac:dyDescent="0.25">
      <c r="G102">
        <v>102</v>
      </c>
      <c r="H102" s="2">
        <v>38513</v>
      </c>
    </row>
    <row r="103" spans="7:8" x14ac:dyDescent="0.25">
      <c r="G103">
        <v>103</v>
      </c>
      <c r="H103" s="2">
        <v>38516</v>
      </c>
    </row>
    <row r="104" spans="7:8" x14ac:dyDescent="0.25">
      <c r="G104">
        <v>104</v>
      </c>
      <c r="H104" s="2">
        <v>38517</v>
      </c>
    </row>
    <row r="105" spans="7:8" x14ac:dyDescent="0.25">
      <c r="G105">
        <v>105</v>
      </c>
      <c r="H105" s="2">
        <v>38518</v>
      </c>
    </row>
    <row r="106" spans="7:8" x14ac:dyDescent="0.25">
      <c r="G106">
        <v>106</v>
      </c>
      <c r="H106" s="2">
        <v>38519</v>
      </c>
    </row>
    <row r="107" spans="7:8" x14ac:dyDescent="0.25">
      <c r="G107">
        <v>107</v>
      </c>
      <c r="H107" s="2">
        <v>38520</v>
      </c>
    </row>
    <row r="108" spans="7:8" x14ac:dyDescent="0.25">
      <c r="G108">
        <v>108</v>
      </c>
      <c r="H108" s="2">
        <v>38523</v>
      </c>
    </row>
    <row r="109" spans="7:8" x14ac:dyDescent="0.25">
      <c r="G109">
        <v>109</v>
      </c>
      <c r="H109" s="2">
        <v>38524</v>
      </c>
    </row>
    <row r="110" spans="7:8" x14ac:dyDescent="0.25">
      <c r="G110">
        <v>110</v>
      </c>
      <c r="H110" s="2">
        <v>38525</v>
      </c>
    </row>
    <row r="111" spans="7:8" x14ac:dyDescent="0.25">
      <c r="G111">
        <v>111</v>
      </c>
      <c r="H111" s="2">
        <v>38526</v>
      </c>
    </row>
    <row r="112" spans="7:8" x14ac:dyDescent="0.25">
      <c r="G112">
        <v>112</v>
      </c>
      <c r="H112" s="2">
        <v>38527</v>
      </c>
    </row>
    <row r="113" spans="7:8" x14ac:dyDescent="0.25">
      <c r="G113">
        <v>113</v>
      </c>
      <c r="H113" s="2">
        <v>38530</v>
      </c>
    </row>
    <row r="114" spans="7:8" x14ac:dyDescent="0.25">
      <c r="G114">
        <v>114</v>
      </c>
      <c r="H114" s="2">
        <v>38531</v>
      </c>
    </row>
    <row r="115" spans="7:8" x14ac:dyDescent="0.25">
      <c r="G115">
        <v>115</v>
      </c>
      <c r="H115" s="2">
        <v>38532</v>
      </c>
    </row>
    <row r="116" spans="7:8" x14ac:dyDescent="0.25">
      <c r="G116">
        <v>116</v>
      </c>
      <c r="H116" s="2">
        <v>38533</v>
      </c>
    </row>
    <row r="117" spans="7:8" x14ac:dyDescent="0.25">
      <c r="G117">
        <v>117</v>
      </c>
      <c r="H117" s="2">
        <v>38534</v>
      </c>
    </row>
    <row r="118" spans="7:8" x14ac:dyDescent="0.25">
      <c r="G118">
        <v>118</v>
      </c>
      <c r="H118" s="2">
        <v>38537</v>
      </c>
    </row>
    <row r="119" spans="7:8" x14ac:dyDescent="0.25">
      <c r="G119">
        <v>119</v>
      </c>
      <c r="H119" s="2">
        <v>38538</v>
      </c>
    </row>
    <row r="120" spans="7:8" x14ac:dyDescent="0.25">
      <c r="G120">
        <v>120</v>
      </c>
      <c r="H120" s="2">
        <v>38539</v>
      </c>
    </row>
    <row r="121" spans="7:8" x14ac:dyDescent="0.25">
      <c r="G121">
        <v>121</v>
      </c>
      <c r="H121" s="2">
        <v>38540</v>
      </c>
    </row>
    <row r="122" spans="7:8" x14ac:dyDescent="0.25">
      <c r="G122">
        <v>122</v>
      </c>
      <c r="H122" s="2">
        <v>38541</v>
      </c>
    </row>
    <row r="123" spans="7:8" x14ac:dyDescent="0.25">
      <c r="G123">
        <v>123</v>
      </c>
      <c r="H123" s="2">
        <v>38544</v>
      </c>
    </row>
    <row r="124" spans="7:8" x14ac:dyDescent="0.25">
      <c r="G124">
        <v>124</v>
      </c>
      <c r="H124" s="2">
        <v>38545</v>
      </c>
    </row>
    <row r="125" spans="7:8" x14ac:dyDescent="0.25">
      <c r="G125">
        <v>125</v>
      </c>
      <c r="H125" s="2">
        <v>38546</v>
      </c>
    </row>
    <row r="126" spans="7:8" x14ac:dyDescent="0.25">
      <c r="G126">
        <v>126</v>
      </c>
      <c r="H126" s="2">
        <v>38547</v>
      </c>
    </row>
    <row r="127" spans="7:8" x14ac:dyDescent="0.25">
      <c r="G127">
        <v>127</v>
      </c>
      <c r="H127" s="2">
        <v>38548</v>
      </c>
    </row>
    <row r="128" spans="7:8" x14ac:dyDescent="0.25">
      <c r="G128">
        <v>128</v>
      </c>
      <c r="H128" s="2">
        <v>38551</v>
      </c>
    </row>
    <row r="129" spans="7:8" x14ac:dyDescent="0.25">
      <c r="G129">
        <v>129</v>
      </c>
      <c r="H129" s="2">
        <v>38552</v>
      </c>
    </row>
    <row r="130" spans="7:8" x14ac:dyDescent="0.25">
      <c r="G130">
        <v>130</v>
      </c>
      <c r="H130" s="2">
        <v>38553</v>
      </c>
    </row>
    <row r="131" spans="7:8" x14ac:dyDescent="0.25">
      <c r="G131">
        <v>131</v>
      </c>
      <c r="H131" s="2">
        <v>38554</v>
      </c>
    </row>
    <row r="132" spans="7:8" x14ac:dyDescent="0.25">
      <c r="G132">
        <v>132</v>
      </c>
      <c r="H132" s="2">
        <v>38555</v>
      </c>
    </row>
    <row r="133" spans="7:8" x14ac:dyDescent="0.25">
      <c r="G133">
        <v>133</v>
      </c>
      <c r="H133" s="2">
        <v>38558</v>
      </c>
    </row>
    <row r="134" spans="7:8" x14ac:dyDescent="0.25">
      <c r="G134">
        <v>134</v>
      </c>
      <c r="H134" s="2">
        <v>38559</v>
      </c>
    </row>
    <row r="135" spans="7:8" x14ac:dyDescent="0.25">
      <c r="G135">
        <v>135</v>
      </c>
      <c r="H135" s="2">
        <v>38560</v>
      </c>
    </row>
    <row r="136" spans="7:8" x14ac:dyDescent="0.25">
      <c r="G136">
        <v>136</v>
      </c>
      <c r="H136" s="2">
        <v>38561</v>
      </c>
    </row>
    <row r="137" spans="7:8" x14ac:dyDescent="0.25">
      <c r="G137">
        <v>137</v>
      </c>
      <c r="H137" s="2">
        <v>38562</v>
      </c>
    </row>
    <row r="138" spans="7:8" x14ac:dyDescent="0.25">
      <c r="G138">
        <v>138</v>
      </c>
      <c r="H138" s="2">
        <v>38565</v>
      </c>
    </row>
    <row r="139" spans="7:8" x14ac:dyDescent="0.25">
      <c r="G139">
        <v>139</v>
      </c>
      <c r="H139" s="2">
        <v>38566</v>
      </c>
    </row>
    <row r="140" spans="7:8" x14ac:dyDescent="0.25">
      <c r="G140">
        <v>140</v>
      </c>
      <c r="H140" s="2">
        <v>38567</v>
      </c>
    </row>
    <row r="141" spans="7:8" x14ac:dyDescent="0.25">
      <c r="G141">
        <v>141</v>
      </c>
      <c r="H141" s="2">
        <v>38568</v>
      </c>
    </row>
    <row r="142" spans="7:8" x14ac:dyDescent="0.25">
      <c r="G142">
        <v>142</v>
      </c>
      <c r="H142" s="2">
        <v>38569</v>
      </c>
    </row>
    <row r="143" spans="7:8" x14ac:dyDescent="0.25">
      <c r="G143">
        <v>143</v>
      </c>
      <c r="H143" s="2">
        <v>38572</v>
      </c>
    </row>
    <row r="144" spans="7:8" x14ac:dyDescent="0.25">
      <c r="G144">
        <v>144</v>
      </c>
      <c r="H144" s="2">
        <v>38573</v>
      </c>
    </row>
    <row r="145" spans="7:8" x14ac:dyDescent="0.25">
      <c r="G145">
        <v>145</v>
      </c>
      <c r="H145" s="2">
        <v>38574</v>
      </c>
    </row>
    <row r="146" spans="7:8" x14ac:dyDescent="0.25">
      <c r="G146">
        <v>146</v>
      </c>
      <c r="H146" s="2">
        <v>38575</v>
      </c>
    </row>
    <row r="147" spans="7:8" x14ac:dyDescent="0.25">
      <c r="G147">
        <v>147</v>
      </c>
      <c r="H147" s="2">
        <v>38576</v>
      </c>
    </row>
    <row r="148" spans="7:8" x14ac:dyDescent="0.25">
      <c r="G148">
        <v>148</v>
      </c>
      <c r="H148" s="2">
        <v>38579</v>
      </c>
    </row>
    <row r="149" spans="7:8" x14ac:dyDescent="0.25">
      <c r="G149">
        <v>149</v>
      </c>
      <c r="H149" s="2">
        <v>38580</v>
      </c>
    </row>
    <row r="150" spans="7:8" x14ac:dyDescent="0.25">
      <c r="G150">
        <v>150</v>
      </c>
      <c r="H150" s="2">
        <v>38581</v>
      </c>
    </row>
    <row r="151" spans="7:8" x14ac:dyDescent="0.25">
      <c r="G151">
        <v>151</v>
      </c>
      <c r="H151" s="2">
        <v>38582</v>
      </c>
    </row>
    <row r="152" spans="7:8" x14ac:dyDescent="0.25">
      <c r="G152">
        <v>152</v>
      </c>
      <c r="H152" s="2">
        <v>38583</v>
      </c>
    </row>
    <row r="153" spans="7:8" x14ac:dyDescent="0.25">
      <c r="G153">
        <v>153</v>
      </c>
      <c r="H153" s="2">
        <v>38586</v>
      </c>
    </row>
    <row r="154" spans="7:8" x14ac:dyDescent="0.25">
      <c r="G154">
        <v>154</v>
      </c>
      <c r="H154" s="2">
        <v>38587</v>
      </c>
    </row>
    <row r="155" spans="7:8" x14ac:dyDescent="0.25">
      <c r="G155">
        <v>155</v>
      </c>
      <c r="H155" s="2">
        <v>38588</v>
      </c>
    </row>
    <row r="156" spans="7:8" x14ac:dyDescent="0.25">
      <c r="G156">
        <v>156</v>
      </c>
      <c r="H156" s="2">
        <v>38589</v>
      </c>
    </row>
    <row r="157" spans="7:8" x14ac:dyDescent="0.25">
      <c r="G157">
        <v>157</v>
      </c>
      <c r="H157" s="2">
        <v>38590</v>
      </c>
    </row>
    <row r="158" spans="7:8" x14ac:dyDescent="0.25">
      <c r="G158">
        <v>158</v>
      </c>
      <c r="H158" s="2">
        <v>38593</v>
      </c>
    </row>
    <row r="159" spans="7:8" x14ac:dyDescent="0.25">
      <c r="G159">
        <v>159</v>
      </c>
      <c r="H159" s="2">
        <v>38594</v>
      </c>
    </row>
    <row r="160" spans="7:8" x14ac:dyDescent="0.25">
      <c r="G160">
        <v>160</v>
      </c>
      <c r="H160" s="2">
        <v>38595</v>
      </c>
    </row>
    <row r="161" spans="7:8" x14ac:dyDescent="0.25">
      <c r="G161">
        <v>161</v>
      </c>
      <c r="H161" s="2">
        <v>38596</v>
      </c>
    </row>
    <row r="162" spans="7:8" x14ac:dyDescent="0.25">
      <c r="G162">
        <v>162</v>
      </c>
      <c r="H162" s="2">
        <v>38597</v>
      </c>
    </row>
    <row r="163" spans="7:8" x14ac:dyDescent="0.25">
      <c r="G163">
        <v>163</v>
      </c>
      <c r="H163" s="2">
        <v>38600</v>
      </c>
    </row>
    <row r="164" spans="7:8" x14ac:dyDescent="0.25">
      <c r="G164">
        <v>164</v>
      </c>
      <c r="H164" s="2">
        <v>38601</v>
      </c>
    </row>
    <row r="165" spans="7:8" x14ac:dyDescent="0.25">
      <c r="G165">
        <v>165</v>
      </c>
      <c r="H165" s="2">
        <v>38602</v>
      </c>
    </row>
    <row r="166" spans="7:8" x14ac:dyDescent="0.25">
      <c r="G166">
        <v>166</v>
      </c>
      <c r="H166" s="2">
        <v>38603</v>
      </c>
    </row>
    <row r="167" spans="7:8" x14ac:dyDescent="0.25">
      <c r="G167">
        <v>167</v>
      </c>
      <c r="H167" s="2">
        <v>38604</v>
      </c>
    </row>
    <row r="168" spans="7:8" x14ac:dyDescent="0.25">
      <c r="G168">
        <v>168</v>
      </c>
      <c r="H168" s="2">
        <v>38607</v>
      </c>
    </row>
    <row r="169" spans="7:8" x14ac:dyDescent="0.25">
      <c r="G169">
        <v>169</v>
      </c>
      <c r="H169" s="2">
        <v>38608</v>
      </c>
    </row>
    <row r="170" spans="7:8" x14ac:dyDescent="0.25">
      <c r="G170">
        <v>170</v>
      </c>
      <c r="H170" s="2">
        <v>38609</v>
      </c>
    </row>
    <row r="171" spans="7:8" x14ac:dyDescent="0.25">
      <c r="G171">
        <v>171</v>
      </c>
      <c r="H171" s="2">
        <v>38610</v>
      </c>
    </row>
    <row r="172" spans="7:8" x14ac:dyDescent="0.25">
      <c r="G172">
        <v>172</v>
      </c>
      <c r="H172" s="2">
        <v>38611</v>
      </c>
    </row>
    <row r="173" spans="7:8" x14ac:dyDescent="0.25">
      <c r="G173">
        <v>173</v>
      </c>
      <c r="H173" s="2">
        <v>38614</v>
      </c>
    </row>
    <row r="174" spans="7:8" x14ac:dyDescent="0.25">
      <c r="G174">
        <v>174</v>
      </c>
      <c r="H174" s="2">
        <v>38615</v>
      </c>
    </row>
    <row r="175" spans="7:8" x14ac:dyDescent="0.25">
      <c r="G175">
        <v>175</v>
      </c>
      <c r="H175" s="2">
        <v>38616</v>
      </c>
    </row>
    <row r="176" spans="7:8" x14ac:dyDescent="0.25">
      <c r="G176">
        <v>176</v>
      </c>
      <c r="H176" s="2">
        <v>38617</v>
      </c>
    </row>
    <row r="177" spans="7:8" x14ac:dyDescent="0.25">
      <c r="G177">
        <v>177</v>
      </c>
      <c r="H177" s="2">
        <v>38618</v>
      </c>
    </row>
    <row r="178" spans="7:8" x14ac:dyDescent="0.25">
      <c r="G178">
        <v>178</v>
      </c>
      <c r="H178" s="2">
        <v>38621</v>
      </c>
    </row>
    <row r="179" spans="7:8" x14ac:dyDescent="0.25">
      <c r="G179">
        <v>179</v>
      </c>
      <c r="H179" s="2">
        <v>38622</v>
      </c>
    </row>
    <row r="180" spans="7:8" x14ac:dyDescent="0.25">
      <c r="G180">
        <v>180</v>
      </c>
      <c r="H180" s="2">
        <v>38623</v>
      </c>
    </row>
    <row r="181" spans="7:8" x14ac:dyDescent="0.25">
      <c r="G181">
        <v>181</v>
      </c>
      <c r="H181" s="2">
        <v>38624</v>
      </c>
    </row>
    <row r="182" spans="7:8" x14ac:dyDescent="0.25">
      <c r="G182">
        <v>182</v>
      </c>
      <c r="H182" s="2">
        <v>38625</v>
      </c>
    </row>
    <row r="183" spans="7:8" x14ac:dyDescent="0.25">
      <c r="G183">
        <v>183</v>
      </c>
      <c r="H183" s="2">
        <v>38635</v>
      </c>
    </row>
    <row r="184" spans="7:8" x14ac:dyDescent="0.25">
      <c r="G184">
        <v>184</v>
      </c>
      <c r="H184" s="2">
        <v>38636</v>
      </c>
    </row>
    <row r="185" spans="7:8" x14ac:dyDescent="0.25">
      <c r="G185">
        <v>185</v>
      </c>
      <c r="H185" s="2">
        <v>38637</v>
      </c>
    </row>
    <row r="186" spans="7:8" x14ac:dyDescent="0.25">
      <c r="G186">
        <v>186</v>
      </c>
      <c r="H186" s="2">
        <v>38638</v>
      </c>
    </row>
    <row r="187" spans="7:8" x14ac:dyDescent="0.25">
      <c r="G187">
        <v>187</v>
      </c>
      <c r="H187" s="2">
        <v>38639</v>
      </c>
    </row>
    <row r="188" spans="7:8" x14ac:dyDescent="0.25">
      <c r="G188">
        <v>188</v>
      </c>
      <c r="H188" s="2">
        <v>38642</v>
      </c>
    </row>
    <row r="189" spans="7:8" x14ac:dyDescent="0.25">
      <c r="G189">
        <v>189</v>
      </c>
      <c r="H189" s="2">
        <v>38643</v>
      </c>
    </row>
    <row r="190" spans="7:8" x14ac:dyDescent="0.25">
      <c r="G190">
        <v>190</v>
      </c>
      <c r="H190" s="2">
        <v>38644</v>
      </c>
    </row>
    <row r="191" spans="7:8" x14ac:dyDescent="0.25">
      <c r="G191">
        <v>191</v>
      </c>
      <c r="H191" s="2">
        <v>38645</v>
      </c>
    </row>
    <row r="192" spans="7:8" x14ac:dyDescent="0.25">
      <c r="G192">
        <v>192</v>
      </c>
      <c r="H192" s="2">
        <v>38646</v>
      </c>
    </row>
    <row r="193" spans="7:8" x14ac:dyDescent="0.25">
      <c r="G193">
        <v>193</v>
      </c>
      <c r="H193" s="2">
        <v>38649</v>
      </c>
    </row>
    <row r="194" spans="7:8" x14ac:dyDescent="0.25">
      <c r="G194">
        <v>194</v>
      </c>
      <c r="H194" s="2">
        <v>38650</v>
      </c>
    </row>
    <row r="195" spans="7:8" x14ac:dyDescent="0.25">
      <c r="G195">
        <v>195</v>
      </c>
      <c r="H195" s="2">
        <v>38651</v>
      </c>
    </row>
    <row r="196" spans="7:8" x14ac:dyDescent="0.25">
      <c r="G196">
        <v>196</v>
      </c>
      <c r="H196" s="2">
        <v>38652</v>
      </c>
    </row>
    <row r="197" spans="7:8" x14ac:dyDescent="0.25">
      <c r="G197">
        <v>197</v>
      </c>
      <c r="H197" s="2">
        <v>38653</v>
      </c>
    </row>
    <row r="198" spans="7:8" x14ac:dyDescent="0.25">
      <c r="G198">
        <v>198</v>
      </c>
      <c r="H198" s="2">
        <v>38656</v>
      </c>
    </row>
    <row r="199" spans="7:8" x14ac:dyDescent="0.25">
      <c r="G199">
        <v>199</v>
      </c>
      <c r="H199" s="2">
        <v>38657</v>
      </c>
    </row>
    <row r="200" spans="7:8" x14ac:dyDescent="0.25">
      <c r="G200">
        <v>200</v>
      </c>
      <c r="H200" s="2">
        <v>38658</v>
      </c>
    </row>
    <row r="201" spans="7:8" x14ac:dyDescent="0.25">
      <c r="G201">
        <v>201</v>
      </c>
      <c r="H201" s="2">
        <v>38659</v>
      </c>
    </row>
    <row r="202" spans="7:8" x14ac:dyDescent="0.25">
      <c r="G202">
        <v>202</v>
      </c>
      <c r="H202" s="2">
        <v>38660</v>
      </c>
    </row>
    <row r="203" spans="7:8" x14ac:dyDescent="0.25">
      <c r="G203">
        <v>203</v>
      </c>
      <c r="H203" s="2">
        <v>38663</v>
      </c>
    </row>
    <row r="204" spans="7:8" x14ac:dyDescent="0.25">
      <c r="G204">
        <v>204</v>
      </c>
      <c r="H204" s="2">
        <v>38664</v>
      </c>
    </row>
    <row r="205" spans="7:8" x14ac:dyDescent="0.25">
      <c r="G205">
        <v>205</v>
      </c>
      <c r="H205" s="2">
        <v>38665</v>
      </c>
    </row>
    <row r="206" spans="7:8" x14ac:dyDescent="0.25">
      <c r="G206">
        <v>206</v>
      </c>
      <c r="H206" s="2">
        <v>38666</v>
      </c>
    </row>
    <row r="207" spans="7:8" x14ac:dyDescent="0.25">
      <c r="G207">
        <v>207</v>
      </c>
      <c r="H207" s="2">
        <v>38667</v>
      </c>
    </row>
    <row r="208" spans="7:8" x14ac:dyDescent="0.25">
      <c r="G208">
        <v>208</v>
      </c>
      <c r="H208" s="2">
        <v>38670</v>
      </c>
    </row>
    <row r="209" spans="7:8" x14ac:dyDescent="0.25">
      <c r="G209">
        <v>209</v>
      </c>
      <c r="H209" s="2">
        <v>38671</v>
      </c>
    </row>
    <row r="210" spans="7:8" x14ac:dyDescent="0.25">
      <c r="G210">
        <v>210</v>
      </c>
      <c r="H210" s="2">
        <v>38672</v>
      </c>
    </row>
    <row r="211" spans="7:8" x14ac:dyDescent="0.25">
      <c r="G211">
        <v>211</v>
      </c>
      <c r="H211" s="2">
        <v>38673</v>
      </c>
    </row>
    <row r="212" spans="7:8" x14ac:dyDescent="0.25">
      <c r="G212">
        <v>212</v>
      </c>
      <c r="H212" s="2">
        <v>38674</v>
      </c>
    </row>
    <row r="213" spans="7:8" x14ac:dyDescent="0.25">
      <c r="G213">
        <v>213</v>
      </c>
      <c r="H213" s="2">
        <v>38677</v>
      </c>
    </row>
    <row r="214" spans="7:8" x14ac:dyDescent="0.25">
      <c r="G214">
        <v>214</v>
      </c>
      <c r="H214" s="2">
        <v>38678</v>
      </c>
    </row>
    <row r="215" spans="7:8" x14ac:dyDescent="0.25">
      <c r="G215">
        <v>215</v>
      </c>
      <c r="H215" s="2">
        <v>38679</v>
      </c>
    </row>
    <row r="216" spans="7:8" x14ac:dyDescent="0.25">
      <c r="G216">
        <v>216</v>
      </c>
      <c r="H216" s="2">
        <v>38680</v>
      </c>
    </row>
    <row r="217" spans="7:8" x14ac:dyDescent="0.25">
      <c r="G217">
        <v>217</v>
      </c>
      <c r="H217" s="2">
        <v>38681</v>
      </c>
    </row>
    <row r="218" spans="7:8" x14ac:dyDescent="0.25">
      <c r="G218">
        <v>218</v>
      </c>
      <c r="H218" s="2">
        <v>38684</v>
      </c>
    </row>
    <row r="219" spans="7:8" x14ac:dyDescent="0.25">
      <c r="G219">
        <v>219</v>
      </c>
      <c r="H219" s="2">
        <v>38685</v>
      </c>
    </row>
    <row r="220" spans="7:8" x14ac:dyDescent="0.25">
      <c r="G220">
        <v>220</v>
      </c>
      <c r="H220" s="2">
        <v>38686</v>
      </c>
    </row>
    <row r="221" spans="7:8" x14ac:dyDescent="0.25">
      <c r="G221">
        <v>221</v>
      </c>
      <c r="H221" s="2">
        <v>38687</v>
      </c>
    </row>
    <row r="222" spans="7:8" x14ac:dyDescent="0.25">
      <c r="G222">
        <v>222</v>
      </c>
      <c r="H222" s="2">
        <v>38688</v>
      </c>
    </row>
    <row r="223" spans="7:8" x14ac:dyDescent="0.25">
      <c r="G223">
        <v>223</v>
      </c>
      <c r="H223" s="2">
        <v>38691</v>
      </c>
    </row>
    <row r="224" spans="7:8" x14ac:dyDescent="0.25">
      <c r="G224">
        <v>224</v>
      </c>
      <c r="H224" s="2">
        <v>38692</v>
      </c>
    </row>
    <row r="225" spans="7:8" x14ac:dyDescent="0.25">
      <c r="G225">
        <v>225</v>
      </c>
      <c r="H225" s="2">
        <v>38693</v>
      </c>
    </row>
    <row r="226" spans="7:8" x14ac:dyDescent="0.25">
      <c r="G226">
        <v>226</v>
      </c>
      <c r="H226" s="2">
        <v>38694</v>
      </c>
    </row>
    <row r="227" spans="7:8" x14ac:dyDescent="0.25">
      <c r="G227">
        <v>227</v>
      </c>
      <c r="H227" s="2">
        <v>38695</v>
      </c>
    </row>
    <row r="228" spans="7:8" x14ac:dyDescent="0.25">
      <c r="G228">
        <v>228</v>
      </c>
      <c r="H228" s="2">
        <v>38698</v>
      </c>
    </row>
    <row r="229" spans="7:8" x14ac:dyDescent="0.25">
      <c r="G229">
        <v>229</v>
      </c>
      <c r="H229" s="2">
        <v>38699</v>
      </c>
    </row>
    <row r="230" spans="7:8" x14ac:dyDescent="0.25">
      <c r="G230">
        <v>230</v>
      </c>
      <c r="H230" s="2">
        <v>38700</v>
      </c>
    </row>
    <row r="231" spans="7:8" x14ac:dyDescent="0.25">
      <c r="G231">
        <v>231</v>
      </c>
      <c r="H231" s="2">
        <v>38701</v>
      </c>
    </row>
    <row r="232" spans="7:8" x14ac:dyDescent="0.25">
      <c r="G232">
        <v>232</v>
      </c>
      <c r="H232" s="2">
        <v>38702</v>
      </c>
    </row>
    <row r="233" spans="7:8" x14ac:dyDescent="0.25">
      <c r="G233">
        <v>233</v>
      </c>
      <c r="H233" s="2">
        <v>38705</v>
      </c>
    </row>
    <row r="234" spans="7:8" x14ac:dyDescent="0.25">
      <c r="G234">
        <v>234</v>
      </c>
      <c r="H234" s="2">
        <v>38706</v>
      </c>
    </row>
    <row r="235" spans="7:8" x14ac:dyDescent="0.25">
      <c r="G235">
        <v>235</v>
      </c>
      <c r="H235" s="2">
        <v>38707</v>
      </c>
    </row>
    <row r="236" spans="7:8" x14ac:dyDescent="0.25">
      <c r="G236">
        <v>236</v>
      </c>
      <c r="H236" s="2">
        <v>38708</v>
      </c>
    </row>
    <row r="237" spans="7:8" x14ac:dyDescent="0.25">
      <c r="G237">
        <v>237</v>
      </c>
      <c r="H237" s="2">
        <v>38709</v>
      </c>
    </row>
    <row r="238" spans="7:8" x14ac:dyDescent="0.25">
      <c r="G238">
        <v>238</v>
      </c>
      <c r="H238" s="2">
        <v>38712</v>
      </c>
    </row>
    <row r="239" spans="7:8" x14ac:dyDescent="0.25">
      <c r="G239">
        <v>239</v>
      </c>
      <c r="H239" s="2">
        <v>38713</v>
      </c>
    </row>
    <row r="240" spans="7:8" x14ac:dyDescent="0.25">
      <c r="G240">
        <v>240</v>
      </c>
      <c r="H240" s="2">
        <v>38714</v>
      </c>
    </row>
    <row r="241" spans="7:8" x14ac:dyDescent="0.25">
      <c r="G241">
        <v>241</v>
      </c>
      <c r="H241" s="2">
        <v>38715</v>
      </c>
    </row>
    <row r="242" spans="7:8" x14ac:dyDescent="0.25">
      <c r="G242">
        <v>242</v>
      </c>
      <c r="H242" s="2">
        <v>38716</v>
      </c>
    </row>
    <row r="243" spans="7:8" x14ac:dyDescent="0.25">
      <c r="G243">
        <v>243</v>
      </c>
      <c r="H243" s="2">
        <v>38721</v>
      </c>
    </row>
    <row r="244" spans="7:8" x14ac:dyDescent="0.25">
      <c r="G244">
        <v>244</v>
      </c>
      <c r="H244" s="2">
        <v>38722</v>
      </c>
    </row>
    <row r="245" spans="7:8" x14ac:dyDescent="0.25">
      <c r="G245">
        <v>245</v>
      </c>
      <c r="H245" s="2">
        <v>38723</v>
      </c>
    </row>
    <row r="246" spans="7:8" x14ac:dyDescent="0.25">
      <c r="G246">
        <v>246</v>
      </c>
      <c r="H246" s="2">
        <v>38726</v>
      </c>
    </row>
    <row r="247" spans="7:8" x14ac:dyDescent="0.25">
      <c r="G247">
        <v>247</v>
      </c>
      <c r="H247" s="2">
        <v>38727</v>
      </c>
    </row>
    <row r="248" spans="7:8" x14ac:dyDescent="0.25">
      <c r="G248">
        <v>248</v>
      </c>
      <c r="H248" s="2">
        <v>38728</v>
      </c>
    </row>
    <row r="249" spans="7:8" x14ac:dyDescent="0.25">
      <c r="G249">
        <v>249</v>
      </c>
      <c r="H249" s="2">
        <v>38729</v>
      </c>
    </row>
    <row r="250" spans="7:8" x14ac:dyDescent="0.25">
      <c r="G250">
        <v>250</v>
      </c>
      <c r="H250" s="2">
        <v>38730</v>
      </c>
    </row>
    <row r="251" spans="7:8" x14ac:dyDescent="0.25">
      <c r="G251">
        <v>251</v>
      </c>
      <c r="H251" s="2">
        <v>38733</v>
      </c>
    </row>
    <row r="252" spans="7:8" x14ac:dyDescent="0.25">
      <c r="G252">
        <v>252</v>
      </c>
      <c r="H252" s="2">
        <v>38734</v>
      </c>
    </row>
    <row r="253" spans="7:8" x14ac:dyDescent="0.25">
      <c r="G253">
        <v>253</v>
      </c>
      <c r="H253" s="2">
        <v>38735</v>
      </c>
    </row>
    <row r="254" spans="7:8" x14ac:dyDescent="0.25">
      <c r="G254">
        <v>254</v>
      </c>
      <c r="H254" s="2">
        <v>38736</v>
      </c>
    </row>
    <row r="255" spans="7:8" x14ac:dyDescent="0.25">
      <c r="G255">
        <v>255</v>
      </c>
      <c r="H255" s="2">
        <v>38737</v>
      </c>
    </row>
    <row r="256" spans="7:8" x14ac:dyDescent="0.25">
      <c r="G256">
        <v>256</v>
      </c>
      <c r="H256" s="2">
        <v>38740</v>
      </c>
    </row>
    <row r="257" spans="7:8" x14ac:dyDescent="0.25">
      <c r="G257">
        <v>257</v>
      </c>
      <c r="H257" s="2">
        <v>38741</v>
      </c>
    </row>
    <row r="258" spans="7:8" x14ac:dyDescent="0.25">
      <c r="G258">
        <v>258</v>
      </c>
      <c r="H258" s="2">
        <v>38742</v>
      </c>
    </row>
    <row r="259" spans="7:8" x14ac:dyDescent="0.25">
      <c r="G259">
        <v>259</v>
      </c>
      <c r="H259" s="2">
        <v>38754</v>
      </c>
    </row>
    <row r="260" spans="7:8" x14ac:dyDescent="0.25">
      <c r="G260">
        <v>260</v>
      </c>
      <c r="H260" s="2">
        <v>38755</v>
      </c>
    </row>
    <row r="261" spans="7:8" x14ac:dyDescent="0.25">
      <c r="G261">
        <v>261</v>
      </c>
      <c r="H261" s="2">
        <v>38756</v>
      </c>
    </row>
    <row r="262" spans="7:8" x14ac:dyDescent="0.25">
      <c r="G262">
        <v>262</v>
      </c>
      <c r="H262" s="2">
        <v>38757</v>
      </c>
    </row>
    <row r="263" spans="7:8" x14ac:dyDescent="0.25">
      <c r="G263">
        <v>263</v>
      </c>
      <c r="H263" s="2">
        <v>38758</v>
      </c>
    </row>
    <row r="264" spans="7:8" x14ac:dyDescent="0.25">
      <c r="G264">
        <v>264</v>
      </c>
      <c r="H264" s="2">
        <v>38761</v>
      </c>
    </row>
    <row r="265" spans="7:8" x14ac:dyDescent="0.25">
      <c r="G265">
        <v>265</v>
      </c>
      <c r="H265" s="2">
        <v>38762</v>
      </c>
    </row>
    <row r="266" spans="7:8" x14ac:dyDescent="0.25">
      <c r="G266">
        <v>266</v>
      </c>
      <c r="H266" s="2">
        <v>38763</v>
      </c>
    </row>
    <row r="267" spans="7:8" x14ac:dyDescent="0.25">
      <c r="G267">
        <v>267</v>
      </c>
      <c r="H267" s="2">
        <v>38764</v>
      </c>
    </row>
    <row r="268" spans="7:8" x14ac:dyDescent="0.25">
      <c r="G268">
        <v>268</v>
      </c>
      <c r="H268" s="2">
        <v>38765</v>
      </c>
    </row>
    <row r="269" spans="7:8" x14ac:dyDescent="0.25">
      <c r="G269">
        <v>269</v>
      </c>
      <c r="H269" s="2">
        <v>38768</v>
      </c>
    </row>
    <row r="270" spans="7:8" x14ac:dyDescent="0.25">
      <c r="G270">
        <v>270</v>
      </c>
      <c r="H270" s="2">
        <v>38769</v>
      </c>
    </row>
    <row r="271" spans="7:8" x14ac:dyDescent="0.25">
      <c r="G271">
        <v>271</v>
      </c>
      <c r="H271" s="2">
        <v>38770</v>
      </c>
    </row>
    <row r="272" spans="7:8" x14ac:dyDescent="0.25">
      <c r="G272">
        <v>272</v>
      </c>
      <c r="H272" s="2">
        <v>38771</v>
      </c>
    </row>
    <row r="273" spans="7:8" x14ac:dyDescent="0.25">
      <c r="G273">
        <v>273</v>
      </c>
      <c r="H273" s="2">
        <v>38772</v>
      </c>
    </row>
    <row r="274" spans="7:8" x14ac:dyDescent="0.25">
      <c r="G274">
        <v>274</v>
      </c>
      <c r="H274" s="2">
        <v>38775</v>
      </c>
    </row>
    <row r="275" spans="7:8" x14ac:dyDescent="0.25">
      <c r="G275">
        <v>275</v>
      </c>
      <c r="H275" s="2">
        <v>38776</v>
      </c>
    </row>
    <row r="276" spans="7:8" x14ac:dyDescent="0.25">
      <c r="G276">
        <v>276</v>
      </c>
      <c r="H276" s="2">
        <v>38777</v>
      </c>
    </row>
    <row r="277" spans="7:8" x14ac:dyDescent="0.25">
      <c r="G277">
        <v>277</v>
      </c>
      <c r="H277" s="2">
        <v>38778</v>
      </c>
    </row>
    <row r="278" spans="7:8" x14ac:dyDescent="0.25">
      <c r="G278">
        <v>278</v>
      </c>
      <c r="H278" s="2">
        <v>38779</v>
      </c>
    </row>
    <row r="279" spans="7:8" x14ac:dyDescent="0.25">
      <c r="G279">
        <v>279</v>
      </c>
      <c r="H279" s="2">
        <v>38782</v>
      </c>
    </row>
    <row r="280" spans="7:8" x14ac:dyDescent="0.25">
      <c r="G280">
        <v>280</v>
      </c>
      <c r="H280" s="2">
        <v>38783</v>
      </c>
    </row>
    <row r="281" spans="7:8" x14ac:dyDescent="0.25">
      <c r="G281">
        <v>281</v>
      </c>
      <c r="H281" s="2">
        <v>38784</v>
      </c>
    </row>
    <row r="282" spans="7:8" x14ac:dyDescent="0.25">
      <c r="G282">
        <v>282</v>
      </c>
      <c r="H282" s="2">
        <v>38785</v>
      </c>
    </row>
    <row r="283" spans="7:8" x14ac:dyDescent="0.25">
      <c r="G283">
        <v>283</v>
      </c>
      <c r="H283" s="2">
        <v>38786</v>
      </c>
    </row>
    <row r="284" spans="7:8" x14ac:dyDescent="0.25">
      <c r="G284">
        <v>284</v>
      </c>
      <c r="H284" s="2">
        <v>38789</v>
      </c>
    </row>
    <row r="285" spans="7:8" x14ac:dyDescent="0.25">
      <c r="G285">
        <v>285</v>
      </c>
      <c r="H285" s="2">
        <v>38790</v>
      </c>
    </row>
    <row r="286" spans="7:8" x14ac:dyDescent="0.25">
      <c r="G286">
        <v>286</v>
      </c>
      <c r="H286" s="2">
        <v>38791</v>
      </c>
    </row>
    <row r="287" spans="7:8" x14ac:dyDescent="0.25">
      <c r="G287">
        <v>287</v>
      </c>
      <c r="H287" s="2">
        <v>38792</v>
      </c>
    </row>
    <row r="288" spans="7:8" x14ac:dyDescent="0.25">
      <c r="G288">
        <v>288</v>
      </c>
      <c r="H288" s="2">
        <v>38793</v>
      </c>
    </row>
    <row r="289" spans="7:8" x14ac:dyDescent="0.25">
      <c r="G289">
        <v>289</v>
      </c>
      <c r="H289" s="2">
        <v>38796</v>
      </c>
    </row>
    <row r="290" spans="7:8" x14ac:dyDescent="0.25">
      <c r="G290">
        <v>290</v>
      </c>
      <c r="H290" s="2">
        <v>38797</v>
      </c>
    </row>
    <row r="291" spans="7:8" x14ac:dyDescent="0.25">
      <c r="G291">
        <v>291</v>
      </c>
      <c r="H291" s="2">
        <v>38798</v>
      </c>
    </row>
    <row r="292" spans="7:8" x14ac:dyDescent="0.25">
      <c r="G292">
        <v>292</v>
      </c>
      <c r="H292" s="2">
        <v>38799</v>
      </c>
    </row>
    <row r="293" spans="7:8" x14ac:dyDescent="0.25">
      <c r="G293">
        <v>293</v>
      </c>
      <c r="H293" s="2">
        <v>38800</v>
      </c>
    </row>
    <row r="294" spans="7:8" x14ac:dyDescent="0.25">
      <c r="G294">
        <v>294</v>
      </c>
      <c r="H294" s="2">
        <v>38803</v>
      </c>
    </row>
    <row r="295" spans="7:8" x14ac:dyDescent="0.25">
      <c r="G295">
        <v>295</v>
      </c>
      <c r="H295" s="2">
        <v>38804</v>
      </c>
    </row>
    <row r="296" spans="7:8" x14ac:dyDescent="0.25">
      <c r="G296">
        <v>296</v>
      </c>
      <c r="H296" s="2">
        <v>38805</v>
      </c>
    </row>
    <row r="297" spans="7:8" x14ac:dyDescent="0.25">
      <c r="G297">
        <v>297</v>
      </c>
      <c r="H297" s="2">
        <v>38806</v>
      </c>
    </row>
    <row r="298" spans="7:8" x14ac:dyDescent="0.25">
      <c r="G298">
        <v>298</v>
      </c>
      <c r="H298" s="2">
        <v>38807</v>
      </c>
    </row>
    <row r="299" spans="7:8" x14ac:dyDescent="0.25">
      <c r="G299">
        <v>299</v>
      </c>
      <c r="H299" s="2">
        <v>38810</v>
      </c>
    </row>
    <row r="300" spans="7:8" x14ac:dyDescent="0.25">
      <c r="G300">
        <v>300</v>
      </c>
      <c r="H300" s="2">
        <v>38811</v>
      </c>
    </row>
    <row r="301" spans="7:8" x14ac:dyDescent="0.25">
      <c r="G301">
        <v>301</v>
      </c>
      <c r="H301" s="2">
        <v>38812</v>
      </c>
    </row>
    <row r="302" spans="7:8" x14ac:dyDescent="0.25">
      <c r="G302">
        <v>302</v>
      </c>
      <c r="H302" s="2">
        <v>38813</v>
      </c>
    </row>
    <row r="303" spans="7:8" x14ac:dyDescent="0.25">
      <c r="G303">
        <v>303</v>
      </c>
      <c r="H303" s="2">
        <v>38814</v>
      </c>
    </row>
    <row r="304" spans="7:8" x14ac:dyDescent="0.25">
      <c r="G304">
        <v>304</v>
      </c>
      <c r="H304" s="2">
        <v>38817</v>
      </c>
    </row>
    <row r="305" spans="7:8" x14ac:dyDescent="0.25">
      <c r="G305">
        <v>305</v>
      </c>
      <c r="H305" s="2">
        <v>38818</v>
      </c>
    </row>
    <row r="306" spans="7:8" x14ac:dyDescent="0.25">
      <c r="G306">
        <v>306</v>
      </c>
      <c r="H306" s="2">
        <v>38819</v>
      </c>
    </row>
    <row r="307" spans="7:8" x14ac:dyDescent="0.25">
      <c r="G307">
        <v>307</v>
      </c>
      <c r="H307" s="2">
        <v>38820</v>
      </c>
    </row>
    <row r="308" spans="7:8" x14ac:dyDescent="0.25">
      <c r="G308">
        <v>308</v>
      </c>
      <c r="H308" s="2">
        <v>38821</v>
      </c>
    </row>
    <row r="309" spans="7:8" x14ac:dyDescent="0.25">
      <c r="G309">
        <v>309</v>
      </c>
      <c r="H309" s="2">
        <v>38824</v>
      </c>
    </row>
    <row r="310" spans="7:8" x14ac:dyDescent="0.25">
      <c r="G310">
        <v>310</v>
      </c>
      <c r="H310" s="2">
        <v>38825</v>
      </c>
    </row>
    <row r="311" spans="7:8" x14ac:dyDescent="0.25">
      <c r="G311">
        <v>311</v>
      </c>
      <c r="H311" s="2">
        <v>38826</v>
      </c>
    </row>
    <row r="312" spans="7:8" x14ac:dyDescent="0.25">
      <c r="G312">
        <v>312</v>
      </c>
      <c r="H312" s="2">
        <v>38827</v>
      </c>
    </row>
    <row r="313" spans="7:8" x14ac:dyDescent="0.25">
      <c r="G313">
        <v>313</v>
      </c>
      <c r="H313" s="2">
        <v>38828</v>
      </c>
    </row>
    <row r="314" spans="7:8" x14ac:dyDescent="0.25">
      <c r="G314">
        <v>314</v>
      </c>
      <c r="H314" s="2">
        <v>38831</v>
      </c>
    </row>
    <row r="315" spans="7:8" x14ac:dyDescent="0.25">
      <c r="G315">
        <v>315</v>
      </c>
      <c r="H315" s="2">
        <v>38832</v>
      </c>
    </row>
    <row r="316" spans="7:8" x14ac:dyDescent="0.25">
      <c r="G316">
        <v>316</v>
      </c>
      <c r="H316" s="2">
        <v>38833</v>
      </c>
    </row>
    <row r="317" spans="7:8" x14ac:dyDescent="0.25">
      <c r="G317">
        <v>317</v>
      </c>
      <c r="H317" s="2">
        <v>38834</v>
      </c>
    </row>
    <row r="318" spans="7:8" x14ac:dyDescent="0.25">
      <c r="G318">
        <v>318</v>
      </c>
      <c r="H318" s="2">
        <v>38835</v>
      </c>
    </row>
    <row r="319" spans="7:8" x14ac:dyDescent="0.25">
      <c r="G319">
        <v>319</v>
      </c>
      <c r="H319" s="2">
        <v>38845</v>
      </c>
    </row>
    <row r="320" spans="7:8" x14ac:dyDescent="0.25">
      <c r="G320">
        <v>320</v>
      </c>
      <c r="H320" s="2">
        <v>38846</v>
      </c>
    </row>
    <row r="321" spans="7:8" x14ac:dyDescent="0.25">
      <c r="G321">
        <v>321</v>
      </c>
      <c r="H321" s="2">
        <v>38847</v>
      </c>
    </row>
    <row r="322" spans="7:8" x14ac:dyDescent="0.25">
      <c r="G322">
        <v>322</v>
      </c>
      <c r="H322" s="2">
        <v>38848</v>
      </c>
    </row>
    <row r="323" spans="7:8" x14ac:dyDescent="0.25">
      <c r="G323">
        <v>323</v>
      </c>
      <c r="H323" s="2">
        <v>38849</v>
      </c>
    </row>
    <row r="324" spans="7:8" x14ac:dyDescent="0.25">
      <c r="G324">
        <v>324</v>
      </c>
      <c r="H324" s="2">
        <v>38852</v>
      </c>
    </row>
    <row r="325" spans="7:8" x14ac:dyDescent="0.25">
      <c r="G325">
        <v>325</v>
      </c>
      <c r="H325" s="2">
        <v>38853</v>
      </c>
    </row>
    <row r="326" spans="7:8" x14ac:dyDescent="0.25">
      <c r="G326">
        <v>326</v>
      </c>
      <c r="H326" s="2">
        <v>38854</v>
      </c>
    </row>
    <row r="327" spans="7:8" x14ac:dyDescent="0.25">
      <c r="G327">
        <v>327</v>
      </c>
      <c r="H327" s="2">
        <v>38855</v>
      </c>
    </row>
    <row r="328" spans="7:8" x14ac:dyDescent="0.25">
      <c r="G328">
        <v>328</v>
      </c>
      <c r="H328" s="2">
        <v>38856</v>
      </c>
    </row>
    <row r="329" spans="7:8" x14ac:dyDescent="0.25">
      <c r="G329">
        <v>329</v>
      </c>
      <c r="H329" s="2">
        <v>38859</v>
      </c>
    </row>
    <row r="330" spans="7:8" x14ac:dyDescent="0.25">
      <c r="G330">
        <v>330</v>
      </c>
      <c r="H330" s="2">
        <v>38860</v>
      </c>
    </row>
    <row r="331" spans="7:8" x14ac:dyDescent="0.25">
      <c r="G331">
        <v>331</v>
      </c>
      <c r="H331" s="2">
        <v>38861</v>
      </c>
    </row>
    <row r="332" spans="7:8" x14ac:dyDescent="0.25">
      <c r="G332">
        <v>332</v>
      </c>
      <c r="H332" s="2">
        <v>38862</v>
      </c>
    </row>
    <row r="333" spans="7:8" x14ac:dyDescent="0.25">
      <c r="G333">
        <v>333</v>
      </c>
      <c r="H333" s="2">
        <v>38863</v>
      </c>
    </row>
    <row r="334" spans="7:8" x14ac:dyDescent="0.25">
      <c r="G334">
        <v>334</v>
      </c>
      <c r="H334" s="2">
        <v>38866</v>
      </c>
    </row>
    <row r="335" spans="7:8" x14ac:dyDescent="0.25">
      <c r="G335">
        <v>335</v>
      </c>
      <c r="H335" s="2">
        <v>38867</v>
      </c>
    </row>
    <row r="336" spans="7:8" x14ac:dyDescent="0.25">
      <c r="G336">
        <v>336</v>
      </c>
      <c r="H336" s="2">
        <v>38868</v>
      </c>
    </row>
    <row r="337" spans="7:8" x14ac:dyDescent="0.25">
      <c r="G337">
        <v>337</v>
      </c>
      <c r="H337" s="2">
        <v>38869</v>
      </c>
    </row>
    <row r="338" spans="7:8" x14ac:dyDescent="0.25">
      <c r="G338">
        <v>338</v>
      </c>
      <c r="H338" s="2">
        <v>38870</v>
      </c>
    </row>
    <row r="339" spans="7:8" x14ac:dyDescent="0.25">
      <c r="G339">
        <v>339</v>
      </c>
      <c r="H339" s="2">
        <v>38873</v>
      </c>
    </row>
    <row r="340" spans="7:8" x14ac:dyDescent="0.25">
      <c r="G340">
        <v>340</v>
      </c>
      <c r="H340" s="2">
        <v>38874</v>
      </c>
    </row>
    <row r="341" spans="7:8" x14ac:dyDescent="0.25">
      <c r="G341">
        <v>341</v>
      </c>
      <c r="H341" s="2">
        <v>38875</v>
      </c>
    </row>
    <row r="342" spans="7:8" x14ac:dyDescent="0.25">
      <c r="G342">
        <v>342</v>
      </c>
      <c r="H342" s="2">
        <v>38876</v>
      </c>
    </row>
    <row r="343" spans="7:8" x14ac:dyDescent="0.25">
      <c r="G343">
        <v>343</v>
      </c>
      <c r="H343" s="2">
        <v>38877</v>
      </c>
    </row>
    <row r="344" spans="7:8" x14ac:dyDescent="0.25">
      <c r="G344">
        <v>344</v>
      </c>
      <c r="H344" s="2">
        <v>38880</v>
      </c>
    </row>
    <row r="345" spans="7:8" x14ac:dyDescent="0.25">
      <c r="G345">
        <v>345</v>
      </c>
      <c r="H345" s="2">
        <v>38881</v>
      </c>
    </row>
    <row r="346" spans="7:8" x14ac:dyDescent="0.25">
      <c r="G346">
        <v>346</v>
      </c>
      <c r="H346" s="2">
        <v>38882</v>
      </c>
    </row>
    <row r="347" spans="7:8" x14ac:dyDescent="0.25">
      <c r="G347">
        <v>347</v>
      </c>
      <c r="H347" s="2">
        <v>38883</v>
      </c>
    </row>
    <row r="348" spans="7:8" x14ac:dyDescent="0.25">
      <c r="G348">
        <v>348</v>
      </c>
      <c r="H348" s="2">
        <v>38884</v>
      </c>
    </row>
    <row r="349" spans="7:8" x14ac:dyDescent="0.25">
      <c r="G349">
        <v>349</v>
      </c>
      <c r="H349" s="2">
        <v>38887</v>
      </c>
    </row>
    <row r="350" spans="7:8" x14ac:dyDescent="0.25">
      <c r="G350">
        <v>350</v>
      </c>
      <c r="H350" s="2">
        <v>38888</v>
      </c>
    </row>
    <row r="351" spans="7:8" x14ac:dyDescent="0.25">
      <c r="G351">
        <v>351</v>
      </c>
      <c r="H351" s="2">
        <v>38889</v>
      </c>
    </row>
    <row r="352" spans="7:8" x14ac:dyDescent="0.25">
      <c r="G352">
        <v>352</v>
      </c>
      <c r="H352" s="2">
        <v>38890</v>
      </c>
    </row>
    <row r="353" spans="7:8" x14ac:dyDescent="0.25">
      <c r="G353">
        <v>353</v>
      </c>
      <c r="H353" s="2">
        <v>38891</v>
      </c>
    </row>
    <row r="354" spans="7:8" x14ac:dyDescent="0.25">
      <c r="G354">
        <v>354</v>
      </c>
      <c r="H354" s="2">
        <v>38894</v>
      </c>
    </row>
    <row r="355" spans="7:8" x14ac:dyDescent="0.25">
      <c r="G355">
        <v>355</v>
      </c>
      <c r="H355" s="2">
        <v>38895</v>
      </c>
    </row>
    <row r="356" spans="7:8" x14ac:dyDescent="0.25">
      <c r="G356">
        <v>356</v>
      </c>
      <c r="H356" s="2">
        <v>38896</v>
      </c>
    </row>
    <row r="357" spans="7:8" x14ac:dyDescent="0.25">
      <c r="G357">
        <v>357</v>
      </c>
      <c r="H357" s="2">
        <v>38897</v>
      </c>
    </row>
    <row r="358" spans="7:8" x14ac:dyDescent="0.25">
      <c r="G358">
        <v>358</v>
      </c>
      <c r="H358" s="2">
        <v>38898</v>
      </c>
    </row>
    <row r="359" spans="7:8" x14ac:dyDescent="0.25">
      <c r="G359">
        <v>359</v>
      </c>
      <c r="H359" s="2">
        <v>38901</v>
      </c>
    </row>
    <row r="360" spans="7:8" x14ac:dyDescent="0.25">
      <c r="G360">
        <v>360</v>
      </c>
      <c r="H360" s="2">
        <v>38902</v>
      </c>
    </row>
    <row r="361" spans="7:8" x14ac:dyDescent="0.25">
      <c r="G361">
        <v>361</v>
      </c>
      <c r="H361" s="2">
        <v>38903</v>
      </c>
    </row>
    <row r="362" spans="7:8" x14ac:dyDescent="0.25">
      <c r="G362">
        <v>362</v>
      </c>
      <c r="H362" s="2">
        <v>38904</v>
      </c>
    </row>
    <row r="363" spans="7:8" x14ac:dyDescent="0.25">
      <c r="G363">
        <v>363</v>
      </c>
      <c r="H363" s="2">
        <v>38905</v>
      </c>
    </row>
    <row r="364" spans="7:8" x14ac:dyDescent="0.25">
      <c r="G364">
        <v>364</v>
      </c>
      <c r="H364" s="2">
        <v>38908</v>
      </c>
    </row>
    <row r="365" spans="7:8" x14ac:dyDescent="0.25">
      <c r="G365">
        <v>365</v>
      </c>
      <c r="H365" s="2">
        <v>38909</v>
      </c>
    </row>
    <row r="366" spans="7:8" x14ac:dyDescent="0.25">
      <c r="G366">
        <v>366</v>
      </c>
      <c r="H366" s="2">
        <v>38910</v>
      </c>
    </row>
    <row r="367" spans="7:8" x14ac:dyDescent="0.25">
      <c r="G367">
        <v>367</v>
      </c>
      <c r="H367" s="2">
        <v>38911</v>
      </c>
    </row>
    <row r="368" spans="7:8" x14ac:dyDescent="0.25">
      <c r="G368">
        <v>368</v>
      </c>
      <c r="H368" s="2">
        <v>38912</v>
      </c>
    </row>
    <row r="369" spans="7:8" x14ac:dyDescent="0.25">
      <c r="G369">
        <v>369</v>
      </c>
      <c r="H369" s="2">
        <v>38915</v>
      </c>
    </row>
    <row r="370" spans="7:8" x14ac:dyDescent="0.25">
      <c r="G370">
        <v>370</v>
      </c>
      <c r="H370" s="2">
        <v>38916</v>
      </c>
    </row>
    <row r="371" spans="7:8" x14ac:dyDescent="0.25">
      <c r="G371">
        <v>371</v>
      </c>
      <c r="H371" s="2">
        <v>38917</v>
      </c>
    </row>
    <row r="372" spans="7:8" x14ac:dyDescent="0.25">
      <c r="G372">
        <v>372</v>
      </c>
      <c r="H372" s="2">
        <v>38918</v>
      </c>
    </row>
    <row r="373" spans="7:8" x14ac:dyDescent="0.25">
      <c r="G373">
        <v>373</v>
      </c>
      <c r="H373" s="2">
        <v>38919</v>
      </c>
    </row>
    <row r="374" spans="7:8" x14ac:dyDescent="0.25">
      <c r="G374">
        <v>374</v>
      </c>
      <c r="H374" s="2">
        <v>38922</v>
      </c>
    </row>
    <row r="375" spans="7:8" x14ac:dyDescent="0.25">
      <c r="G375">
        <v>375</v>
      </c>
      <c r="H375" s="2">
        <v>38923</v>
      </c>
    </row>
    <row r="376" spans="7:8" x14ac:dyDescent="0.25">
      <c r="G376">
        <v>376</v>
      </c>
      <c r="H376" s="2">
        <v>38924</v>
      </c>
    </row>
    <row r="377" spans="7:8" x14ac:dyDescent="0.25">
      <c r="G377">
        <v>377</v>
      </c>
      <c r="H377" s="2">
        <v>38925</v>
      </c>
    </row>
    <row r="378" spans="7:8" x14ac:dyDescent="0.25">
      <c r="G378">
        <v>378</v>
      </c>
      <c r="H378" s="2">
        <v>38926</v>
      </c>
    </row>
    <row r="379" spans="7:8" x14ac:dyDescent="0.25">
      <c r="G379">
        <v>379</v>
      </c>
      <c r="H379" s="2">
        <v>38929</v>
      </c>
    </row>
    <row r="380" spans="7:8" x14ac:dyDescent="0.25">
      <c r="G380">
        <v>380</v>
      </c>
      <c r="H380" s="2">
        <v>38930</v>
      </c>
    </row>
    <row r="381" spans="7:8" x14ac:dyDescent="0.25">
      <c r="G381">
        <v>381</v>
      </c>
      <c r="H381" s="2">
        <v>38931</v>
      </c>
    </row>
    <row r="382" spans="7:8" x14ac:dyDescent="0.25">
      <c r="G382">
        <v>382</v>
      </c>
      <c r="H382" s="2">
        <v>38932</v>
      </c>
    </row>
    <row r="383" spans="7:8" x14ac:dyDescent="0.25">
      <c r="G383">
        <v>383</v>
      </c>
      <c r="H383" s="2">
        <v>38933</v>
      </c>
    </row>
    <row r="384" spans="7:8" x14ac:dyDescent="0.25">
      <c r="G384">
        <v>384</v>
      </c>
      <c r="H384" s="2">
        <v>38936</v>
      </c>
    </row>
    <row r="385" spans="7:8" x14ac:dyDescent="0.25">
      <c r="G385">
        <v>385</v>
      </c>
      <c r="H385" s="2">
        <v>38937</v>
      </c>
    </row>
    <row r="386" spans="7:8" x14ac:dyDescent="0.25">
      <c r="G386">
        <v>386</v>
      </c>
      <c r="H386" s="2">
        <v>38938</v>
      </c>
    </row>
    <row r="387" spans="7:8" x14ac:dyDescent="0.25">
      <c r="G387">
        <v>387</v>
      </c>
      <c r="H387" s="2">
        <v>38939</v>
      </c>
    </row>
    <row r="388" spans="7:8" x14ac:dyDescent="0.25">
      <c r="G388">
        <v>388</v>
      </c>
      <c r="H388" s="2">
        <v>38940</v>
      </c>
    </row>
    <row r="389" spans="7:8" x14ac:dyDescent="0.25">
      <c r="G389">
        <v>389</v>
      </c>
      <c r="H389" s="2">
        <v>38943</v>
      </c>
    </row>
    <row r="390" spans="7:8" x14ac:dyDescent="0.25">
      <c r="G390">
        <v>390</v>
      </c>
      <c r="H390" s="2">
        <v>38944</v>
      </c>
    </row>
    <row r="391" spans="7:8" x14ac:dyDescent="0.25">
      <c r="G391">
        <v>391</v>
      </c>
      <c r="H391" s="2">
        <v>38945</v>
      </c>
    </row>
    <row r="392" spans="7:8" x14ac:dyDescent="0.25">
      <c r="G392">
        <v>392</v>
      </c>
      <c r="H392" s="2">
        <v>38946</v>
      </c>
    </row>
    <row r="393" spans="7:8" x14ac:dyDescent="0.25">
      <c r="G393">
        <v>393</v>
      </c>
      <c r="H393" s="2">
        <v>38947</v>
      </c>
    </row>
    <row r="394" spans="7:8" x14ac:dyDescent="0.25">
      <c r="G394">
        <v>394</v>
      </c>
      <c r="H394" s="2">
        <v>38950</v>
      </c>
    </row>
    <row r="395" spans="7:8" x14ac:dyDescent="0.25">
      <c r="G395">
        <v>395</v>
      </c>
      <c r="H395" s="2">
        <v>38951</v>
      </c>
    </row>
    <row r="396" spans="7:8" x14ac:dyDescent="0.25">
      <c r="G396">
        <v>396</v>
      </c>
      <c r="H396" s="2">
        <v>38952</v>
      </c>
    </row>
    <row r="397" spans="7:8" x14ac:dyDescent="0.25">
      <c r="G397">
        <v>397</v>
      </c>
      <c r="H397" s="2">
        <v>38953</v>
      </c>
    </row>
    <row r="398" spans="7:8" x14ac:dyDescent="0.25">
      <c r="G398">
        <v>398</v>
      </c>
      <c r="H398" s="2">
        <v>38954</v>
      </c>
    </row>
    <row r="399" spans="7:8" x14ac:dyDescent="0.25">
      <c r="G399">
        <v>399</v>
      </c>
      <c r="H399" s="2">
        <v>38957</v>
      </c>
    </row>
    <row r="400" spans="7:8" x14ac:dyDescent="0.25">
      <c r="G400">
        <v>400</v>
      </c>
      <c r="H400" s="2">
        <v>38958</v>
      </c>
    </row>
    <row r="401" spans="7:8" x14ac:dyDescent="0.25">
      <c r="G401">
        <v>401</v>
      </c>
      <c r="H401" s="2">
        <v>38959</v>
      </c>
    </row>
    <row r="402" spans="7:8" x14ac:dyDescent="0.25">
      <c r="G402">
        <v>402</v>
      </c>
      <c r="H402" s="2">
        <v>38960</v>
      </c>
    </row>
    <row r="403" spans="7:8" x14ac:dyDescent="0.25">
      <c r="G403">
        <v>403</v>
      </c>
      <c r="H403" s="2">
        <v>38961</v>
      </c>
    </row>
    <row r="404" spans="7:8" x14ac:dyDescent="0.25">
      <c r="G404">
        <v>404</v>
      </c>
      <c r="H404" s="2">
        <v>38964</v>
      </c>
    </row>
    <row r="405" spans="7:8" x14ac:dyDescent="0.25">
      <c r="G405">
        <v>405</v>
      </c>
      <c r="H405" s="2">
        <v>38965</v>
      </c>
    </row>
    <row r="406" spans="7:8" x14ac:dyDescent="0.25">
      <c r="G406">
        <v>406</v>
      </c>
      <c r="H406" s="2">
        <v>38966</v>
      </c>
    </row>
    <row r="407" spans="7:8" x14ac:dyDescent="0.25">
      <c r="G407">
        <v>407</v>
      </c>
      <c r="H407" s="2">
        <v>38967</v>
      </c>
    </row>
    <row r="408" spans="7:8" x14ac:dyDescent="0.25">
      <c r="G408">
        <v>408</v>
      </c>
      <c r="H408" s="2">
        <v>38968</v>
      </c>
    </row>
    <row r="409" spans="7:8" x14ac:dyDescent="0.25">
      <c r="G409">
        <v>409</v>
      </c>
      <c r="H409" s="2">
        <v>38971</v>
      </c>
    </row>
    <row r="410" spans="7:8" x14ac:dyDescent="0.25">
      <c r="G410">
        <v>410</v>
      </c>
      <c r="H410" s="2">
        <v>38972</v>
      </c>
    </row>
    <row r="411" spans="7:8" x14ac:dyDescent="0.25">
      <c r="G411">
        <v>411</v>
      </c>
      <c r="H411" s="2">
        <v>38973</v>
      </c>
    </row>
    <row r="412" spans="7:8" x14ac:dyDescent="0.25">
      <c r="G412">
        <v>412</v>
      </c>
      <c r="H412" s="2">
        <v>38974</v>
      </c>
    </row>
    <row r="413" spans="7:8" x14ac:dyDescent="0.25">
      <c r="G413">
        <v>413</v>
      </c>
      <c r="H413" s="2">
        <v>38975</v>
      </c>
    </row>
    <row r="414" spans="7:8" x14ac:dyDescent="0.25">
      <c r="G414">
        <v>414</v>
      </c>
      <c r="H414" s="2">
        <v>38978</v>
      </c>
    </row>
    <row r="415" spans="7:8" x14ac:dyDescent="0.25">
      <c r="G415">
        <v>415</v>
      </c>
      <c r="H415" s="2">
        <v>38979</v>
      </c>
    </row>
    <row r="416" spans="7:8" x14ac:dyDescent="0.25">
      <c r="G416">
        <v>416</v>
      </c>
      <c r="H416" s="2">
        <v>38980</v>
      </c>
    </row>
    <row r="417" spans="7:8" x14ac:dyDescent="0.25">
      <c r="G417">
        <v>417</v>
      </c>
      <c r="H417" s="2">
        <v>38981</v>
      </c>
    </row>
    <row r="418" spans="7:8" x14ac:dyDescent="0.25">
      <c r="G418">
        <v>418</v>
      </c>
      <c r="H418" s="2">
        <v>38982</v>
      </c>
    </row>
    <row r="419" spans="7:8" x14ac:dyDescent="0.25">
      <c r="G419">
        <v>419</v>
      </c>
      <c r="H419" s="2">
        <v>38985</v>
      </c>
    </row>
    <row r="420" spans="7:8" x14ac:dyDescent="0.25">
      <c r="G420">
        <v>420</v>
      </c>
      <c r="H420" s="2">
        <v>38986</v>
      </c>
    </row>
    <row r="421" spans="7:8" x14ac:dyDescent="0.25">
      <c r="G421">
        <v>421</v>
      </c>
      <c r="H421" s="2">
        <v>38987</v>
      </c>
    </row>
    <row r="422" spans="7:8" x14ac:dyDescent="0.25">
      <c r="G422">
        <v>422</v>
      </c>
      <c r="H422" s="2">
        <v>38988</v>
      </c>
    </row>
    <row r="423" spans="7:8" x14ac:dyDescent="0.25">
      <c r="G423">
        <v>423</v>
      </c>
      <c r="H423" s="2">
        <v>38989</v>
      </c>
    </row>
    <row r="424" spans="7:8" x14ac:dyDescent="0.25">
      <c r="G424">
        <v>424</v>
      </c>
      <c r="H424" s="2">
        <v>38999</v>
      </c>
    </row>
    <row r="425" spans="7:8" x14ac:dyDescent="0.25">
      <c r="G425">
        <v>425</v>
      </c>
      <c r="H425" s="2">
        <v>39000</v>
      </c>
    </row>
    <row r="426" spans="7:8" x14ac:dyDescent="0.25">
      <c r="G426">
        <v>426</v>
      </c>
      <c r="H426" s="2">
        <v>39001</v>
      </c>
    </row>
    <row r="427" spans="7:8" x14ac:dyDescent="0.25">
      <c r="G427">
        <v>427</v>
      </c>
      <c r="H427" s="2">
        <v>39002</v>
      </c>
    </row>
    <row r="428" spans="7:8" x14ac:dyDescent="0.25">
      <c r="G428">
        <v>428</v>
      </c>
      <c r="H428" s="2">
        <v>39003</v>
      </c>
    </row>
    <row r="429" spans="7:8" x14ac:dyDescent="0.25">
      <c r="G429">
        <v>429</v>
      </c>
      <c r="H429" s="2">
        <v>39006</v>
      </c>
    </row>
    <row r="430" spans="7:8" x14ac:dyDescent="0.25">
      <c r="G430">
        <v>430</v>
      </c>
      <c r="H430" s="2">
        <v>39007</v>
      </c>
    </row>
    <row r="431" spans="7:8" x14ac:dyDescent="0.25">
      <c r="G431">
        <v>431</v>
      </c>
      <c r="H431" s="2">
        <v>39008</v>
      </c>
    </row>
    <row r="432" spans="7:8" x14ac:dyDescent="0.25">
      <c r="G432">
        <v>432</v>
      </c>
      <c r="H432" s="2">
        <v>39009</v>
      </c>
    </row>
    <row r="433" spans="7:8" x14ac:dyDescent="0.25">
      <c r="G433">
        <v>433</v>
      </c>
      <c r="H433" s="2">
        <v>39010</v>
      </c>
    </row>
    <row r="434" spans="7:8" x14ac:dyDescent="0.25">
      <c r="G434">
        <v>434</v>
      </c>
      <c r="H434" s="2">
        <v>39013</v>
      </c>
    </row>
    <row r="435" spans="7:8" x14ac:dyDescent="0.25">
      <c r="G435">
        <v>435</v>
      </c>
      <c r="H435" s="2">
        <v>39014</v>
      </c>
    </row>
    <row r="436" spans="7:8" x14ac:dyDescent="0.25">
      <c r="G436">
        <v>436</v>
      </c>
      <c r="H436" s="2">
        <v>39015</v>
      </c>
    </row>
    <row r="437" spans="7:8" x14ac:dyDescent="0.25">
      <c r="G437">
        <v>437</v>
      </c>
      <c r="H437" s="2">
        <v>39016</v>
      </c>
    </row>
    <row r="438" spans="7:8" x14ac:dyDescent="0.25">
      <c r="G438">
        <v>438</v>
      </c>
      <c r="H438" s="2">
        <v>39017</v>
      </c>
    </row>
    <row r="439" spans="7:8" x14ac:dyDescent="0.25">
      <c r="G439">
        <v>439</v>
      </c>
      <c r="H439" s="2">
        <v>39020</v>
      </c>
    </row>
    <row r="440" spans="7:8" x14ac:dyDescent="0.25">
      <c r="G440">
        <v>440</v>
      </c>
      <c r="H440" s="2">
        <v>39021</v>
      </c>
    </row>
    <row r="441" spans="7:8" x14ac:dyDescent="0.25">
      <c r="G441">
        <v>441</v>
      </c>
      <c r="H441" s="2">
        <v>39022</v>
      </c>
    </row>
    <row r="442" spans="7:8" x14ac:dyDescent="0.25">
      <c r="G442">
        <v>442</v>
      </c>
      <c r="H442" s="2">
        <v>39023</v>
      </c>
    </row>
    <row r="443" spans="7:8" x14ac:dyDescent="0.25">
      <c r="G443">
        <v>443</v>
      </c>
      <c r="H443" s="2">
        <v>39024</v>
      </c>
    </row>
    <row r="444" spans="7:8" x14ac:dyDescent="0.25">
      <c r="G444">
        <v>444</v>
      </c>
      <c r="H444" s="2">
        <v>39027</v>
      </c>
    </row>
    <row r="445" spans="7:8" x14ac:dyDescent="0.25">
      <c r="G445">
        <v>445</v>
      </c>
      <c r="H445" s="2">
        <v>39028</v>
      </c>
    </row>
    <row r="446" spans="7:8" x14ac:dyDescent="0.25">
      <c r="G446">
        <v>446</v>
      </c>
      <c r="H446" s="2">
        <v>39029</v>
      </c>
    </row>
    <row r="447" spans="7:8" x14ac:dyDescent="0.25">
      <c r="G447">
        <v>447</v>
      </c>
      <c r="H447" s="2">
        <v>39030</v>
      </c>
    </row>
    <row r="448" spans="7:8" x14ac:dyDescent="0.25">
      <c r="G448">
        <v>448</v>
      </c>
      <c r="H448" s="2">
        <v>39031</v>
      </c>
    </row>
    <row r="449" spans="7:8" x14ac:dyDescent="0.25">
      <c r="G449">
        <v>449</v>
      </c>
      <c r="H449" s="2">
        <v>39034</v>
      </c>
    </row>
    <row r="450" spans="7:8" x14ac:dyDescent="0.25">
      <c r="G450">
        <v>450</v>
      </c>
      <c r="H450" s="2">
        <v>39035</v>
      </c>
    </row>
    <row r="451" spans="7:8" x14ac:dyDescent="0.25">
      <c r="G451">
        <v>451</v>
      </c>
      <c r="H451" s="2">
        <v>39036</v>
      </c>
    </row>
    <row r="452" spans="7:8" x14ac:dyDescent="0.25">
      <c r="G452">
        <v>452</v>
      </c>
      <c r="H452" s="2">
        <v>39037</v>
      </c>
    </row>
    <row r="453" spans="7:8" x14ac:dyDescent="0.25">
      <c r="G453">
        <v>453</v>
      </c>
      <c r="H453" s="2">
        <v>39038</v>
      </c>
    </row>
    <row r="454" spans="7:8" x14ac:dyDescent="0.25">
      <c r="G454">
        <v>454</v>
      </c>
      <c r="H454" s="2">
        <v>39041</v>
      </c>
    </row>
    <row r="455" spans="7:8" x14ac:dyDescent="0.25">
      <c r="G455">
        <v>455</v>
      </c>
      <c r="H455" s="2">
        <v>39042</v>
      </c>
    </row>
    <row r="456" spans="7:8" x14ac:dyDescent="0.25">
      <c r="G456">
        <v>456</v>
      </c>
      <c r="H456" s="2">
        <v>39043</v>
      </c>
    </row>
    <row r="457" spans="7:8" x14ac:dyDescent="0.25">
      <c r="G457">
        <v>457</v>
      </c>
      <c r="H457" s="2">
        <v>39044</v>
      </c>
    </row>
    <row r="458" spans="7:8" x14ac:dyDescent="0.25">
      <c r="G458">
        <v>458</v>
      </c>
      <c r="H458" s="2">
        <v>39045</v>
      </c>
    </row>
    <row r="459" spans="7:8" x14ac:dyDescent="0.25">
      <c r="G459">
        <v>459</v>
      </c>
      <c r="H459" s="2">
        <v>39048</v>
      </c>
    </row>
    <row r="460" spans="7:8" x14ac:dyDescent="0.25">
      <c r="G460">
        <v>460</v>
      </c>
      <c r="H460" s="2">
        <v>39049</v>
      </c>
    </row>
    <row r="461" spans="7:8" x14ac:dyDescent="0.25">
      <c r="G461">
        <v>461</v>
      </c>
      <c r="H461" s="2">
        <v>39050</v>
      </c>
    </row>
    <row r="462" spans="7:8" x14ac:dyDescent="0.25">
      <c r="G462">
        <v>462</v>
      </c>
      <c r="H462" s="2">
        <v>39051</v>
      </c>
    </row>
    <row r="463" spans="7:8" x14ac:dyDescent="0.25">
      <c r="G463">
        <v>463</v>
      </c>
      <c r="H463" s="2">
        <v>39052</v>
      </c>
    </row>
    <row r="464" spans="7:8" x14ac:dyDescent="0.25">
      <c r="G464">
        <v>464</v>
      </c>
      <c r="H464" s="2">
        <v>39055</v>
      </c>
    </row>
    <row r="465" spans="7:8" x14ac:dyDescent="0.25">
      <c r="G465">
        <v>465</v>
      </c>
      <c r="H465" s="2">
        <v>39056</v>
      </c>
    </row>
    <row r="466" spans="7:8" x14ac:dyDescent="0.25">
      <c r="G466">
        <v>466</v>
      </c>
      <c r="H466" s="2">
        <v>39057</v>
      </c>
    </row>
    <row r="467" spans="7:8" x14ac:dyDescent="0.25">
      <c r="G467">
        <v>467</v>
      </c>
      <c r="H467" s="2">
        <v>39058</v>
      </c>
    </row>
    <row r="468" spans="7:8" x14ac:dyDescent="0.25">
      <c r="G468">
        <v>468</v>
      </c>
      <c r="H468" s="2">
        <v>39059</v>
      </c>
    </row>
    <row r="469" spans="7:8" x14ac:dyDescent="0.25">
      <c r="G469">
        <v>469</v>
      </c>
      <c r="H469" s="2">
        <v>39062</v>
      </c>
    </row>
    <row r="470" spans="7:8" x14ac:dyDescent="0.25">
      <c r="G470">
        <v>470</v>
      </c>
      <c r="H470" s="2">
        <v>39063</v>
      </c>
    </row>
    <row r="471" spans="7:8" x14ac:dyDescent="0.25">
      <c r="G471">
        <v>471</v>
      </c>
      <c r="H471" s="2">
        <v>39064</v>
      </c>
    </row>
    <row r="472" spans="7:8" x14ac:dyDescent="0.25">
      <c r="G472">
        <v>472</v>
      </c>
      <c r="H472" s="2">
        <v>39065</v>
      </c>
    </row>
    <row r="473" spans="7:8" x14ac:dyDescent="0.25">
      <c r="G473">
        <v>473</v>
      </c>
      <c r="H473" s="2">
        <v>39066</v>
      </c>
    </row>
    <row r="474" spans="7:8" x14ac:dyDescent="0.25">
      <c r="G474">
        <v>474</v>
      </c>
      <c r="H474" s="2">
        <v>39069</v>
      </c>
    </row>
    <row r="475" spans="7:8" x14ac:dyDescent="0.25">
      <c r="G475">
        <v>475</v>
      </c>
      <c r="H475" s="2">
        <v>39070</v>
      </c>
    </row>
    <row r="476" spans="7:8" x14ac:dyDescent="0.25">
      <c r="G476">
        <v>476</v>
      </c>
      <c r="H476" s="2">
        <v>39071</v>
      </c>
    </row>
    <row r="477" spans="7:8" x14ac:dyDescent="0.25">
      <c r="G477">
        <v>477</v>
      </c>
      <c r="H477" s="2">
        <v>39072</v>
      </c>
    </row>
    <row r="478" spans="7:8" x14ac:dyDescent="0.25">
      <c r="G478">
        <v>478</v>
      </c>
      <c r="H478" s="2">
        <v>39073</v>
      </c>
    </row>
    <row r="479" spans="7:8" x14ac:dyDescent="0.25">
      <c r="G479">
        <v>479</v>
      </c>
      <c r="H479" s="2">
        <v>39076</v>
      </c>
    </row>
    <row r="480" spans="7:8" x14ac:dyDescent="0.25">
      <c r="G480">
        <v>480</v>
      </c>
      <c r="H480" s="2">
        <v>39077</v>
      </c>
    </row>
    <row r="481" spans="7:8" x14ac:dyDescent="0.25">
      <c r="G481">
        <v>481</v>
      </c>
      <c r="H481" s="2">
        <v>39078</v>
      </c>
    </row>
    <row r="482" spans="7:8" x14ac:dyDescent="0.25">
      <c r="G482">
        <v>482</v>
      </c>
      <c r="H482" s="2">
        <v>39079</v>
      </c>
    </row>
    <row r="483" spans="7:8" x14ac:dyDescent="0.25">
      <c r="G483">
        <v>483</v>
      </c>
      <c r="H483" s="2">
        <v>39080</v>
      </c>
    </row>
    <row r="484" spans="7:8" x14ac:dyDescent="0.25">
      <c r="G484">
        <v>484</v>
      </c>
      <c r="H484" s="2">
        <v>39086</v>
      </c>
    </row>
    <row r="485" spans="7:8" x14ac:dyDescent="0.25">
      <c r="G485">
        <v>485</v>
      </c>
      <c r="H485" s="2">
        <v>39087</v>
      </c>
    </row>
    <row r="486" spans="7:8" x14ac:dyDescent="0.25">
      <c r="G486">
        <v>486</v>
      </c>
      <c r="H486" s="2">
        <v>39090</v>
      </c>
    </row>
    <row r="487" spans="7:8" x14ac:dyDescent="0.25">
      <c r="G487">
        <v>487</v>
      </c>
      <c r="H487" s="2">
        <v>39091</v>
      </c>
    </row>
    <row r="488" spans="7:8" x14ac:dyDescent="0.25">
      <c r="G488">
        <v>488</v>
      </c>
      <c r="H488" s="2">
        <v>39092</v>
      </c>
    </row>
    <row r="489" spans="7:8" x14ac:dyDescent="0.25">
      <c r="G489">
        <v>489</v>
      </c>
      <c r="H489" s="2">
        <v>39093</v>
      </c>
    </row>
    <row r="490" spans="7:8" x14ac:dyDescent="0.25">
      <c r="G490">
        <v>490</v>
      </c>
      <c r="H490" s="2">
        <v>39094</v>
      </c>
    </row>
    <row r="491" spans="7:8" x14ac:dyDescent="0.25">
      <c r="G491">
        <v>491</v>
      </c>
      <c r="H491" s="2">
        <v>39097</v>
      </c>
    </row>
    <row r="492" spans="7:8" x14ac:dyDescent="0.25">
      <c r="G492">
        <v>492</v>
      </c>
      <c r="H492" s="2">
        <v>39098</v>
      </c>
    </row>
    <row r="493" spans="7:8" x14ac:dyDescent="0.25">
      <c r="G493">
        <v>493</v>
      </c>
      <c r="H493" s="2">
        <v>39099</v>
      </c>
    </row>
    <row r="494" spans="7:8" x14ac:dyDescent="0.25">
      <c r="G494">
        <v>494</v>
      </c>
      <c r="H494" s="2">
        <v>39100</v>
      </c>
    </row>
    <row r="495" spans="7:8" x14ac:dyDescent="0.25">
      <c r="G495">
        <v>495</v>
      </c>
      <c r="H495" s="2">
        <v>39101</v>
      </c>
    </row>
    <row r="496" spans="7:8" x14ac:dyDescent="0.25">
      <c r="G496">
        <v>496</v>
      </c>
      <c r="H496" s="2">
        <v>39104</v>
      </c>
    </row>
    <row r="497" spans="7:8" x14ac:dyDescent="0.25">
      <c r="G497">
        <v>497</v>
      </c>
      <c r="H497" s="2">
        <v>39105</v>
      </c>
    </row>
    <row r="498" spans="7:8" x14ac:dyDescent="0.25">
      <c r="G498">
        <v>498</v>
      </c>
      <c r="H498" s="2">
        <v>39106</v>
      </c>
    </row>
    <row r="499" spans="7:8" x14ac:dyDescent="0.25">
      <c r="G499">
        <v>499</v>
      </c>
      <c r="H499" s="2">
        <v>39107</v>
      </c>
    </row>
    <row r="500" spans="7:8" x14ac:dyDescent="0.25">
      <c r="G500">
        <v>500</v>
      </c>
      <c r="H500" s="2">
        <v>39108</v>
      </c>
    </row>
    <row r="501" spans="7:8" x14ac:dyDescent="0.25">
      <c r="G501">
        <v>501</v>
      </c>
      <c r="H501" s="2">
        <v>39111</v>
      </c>
    </row>
    <row r="502" spans="7:8" x14ac:dyDescent="0.25">
      <c r="G502">
        <v>502</v>
      </c>
      <c r="H502" s="2">
        <v>39112</v>
      </c>
    </row>
    <row r="503" spans="7:8" x14ac:dyDescent="0.25">
      <c r="G503">
        <v>503</v>
      </c>
      <c r="H503" s="2">
        <v>39113</v>
      </c>
    </row>
    <row r="504" spans="7:8" x14ac:dyDescent="0.25">
      <c r="G504">
        <v>504</v>
      </c>
      <c r="H504" s="2">
        <v>39114</v>
      </c>
    </row>
    <row r="505" spans="7:8" x14ac:dyDescent="0.25">
      <c r="G505">
        <v>505</v>
      </c>
      <c r="H505" s="2">
        <v>39115</v>
      </c>
    </row>
    <row r="506" spans="7:8" x14ac:dyDescent="0.25">
      <c r="G506">
        <v>506</v>
      </c>
      <c r="H506" s="2">
        <v>39118</v>
      </c>
    </row>
    <row r="507" spans="7:8" x14ac:dyDescent="0.25">
      <c r="G507">
        <v>507</v>
      </c>
      <c r="H507" s="2">
        <v>39119</v>
      </c>
    </row>
    <row r="508" spans="7:8" x14ac:dyDescent="0.25">
      <c r="G508">
        <v>508</v>
      </c>
      <c r="H508" s="2">
        <v>39120</v>
      </c>
    </row>
    <row r="509" spans="7:8" x14ac:dyDescent="0.25">
      <c r="G509">
        <v>509</v>
      </c>
      <c r="H509" s="2">
        <v>39121</v>
      </c>
    </row>
    <row r="510" spans="7:8" x14ac:dyDescent="0.25">
      <c r="G510">
        <v>510</v>
      </c>
      <c r="H510" s="2">
        <v>39122</v>
      </c>
    </row>
    <row r="511" spans="7:8" x14ac:dyDescent="0.25">
      <c r="G511">
        <v>511</v>
      </c>
      <c r="H511" s="2">
        <v>39125</v>
      </c>
    </row>
    <row r="512" spans="7:8" x14ac:dyDescent="0.25">
      <c r="G512">
        <v>512</v>
      </c>
      <c r="H512" s="2">
        <v>39126</v>
      </c>
    </row>
    <row r="513" spans="7:8" x14ac:dyDescent="0.25">
      <c r="G513">
        <v>513</v>
      </c>
      <c r="H513" s="2">
        <v>39127</v>
      </c>
    </row>
    <row r="514" spans="7:8" x14ac:dyDescent="0.25">
      <c r="G514">
        <v>514</v>
      </c>
      <c r="H514" s="2">
        <v>39128</v>
      </c>
    </row>
    <row r="515" spans="7:8" x14ac:dyDescent="0.25">
      <c r="G515">
        <v>515</v>
      </c>
      <c r="H515" s="2">
        <v>39129</v>
      </c>
    </row>
    <row r="516" spans="7:8" x14ac:dyDescent="0.25">
      <c r="G516">
        <v>516</v>
      </c>
      <c r="H516" s="2">
        <v>39139</v>
      </c>
    </row>
    <row r="517" spans="7:8" x14ac:dyDescent="0.25">
      <c r="G517">
        <v>517</v>
      </c>
      <c r="H517" s="2">
        <v>39140</v>
      </c>
    </row>
    <row r="518" spans="7:8" x14ac:dyDescent="0.25">
      <c r="G518">
        <v>518</v>
      </c>
      <c r="H518" s="2">
        <v>39141</v>
      </c>
    </row>
    <row r="519" spans="7:8" x14ac:dyDescent="0.25">
      <c r="G519">
        <v>519</v>
      </c>
      <c r="H519" s="2">
        <v>39142</v>
      </c>
    </row>
    <row r="520" spans="7:8" x14ac:dyDescent="0.25">
      <c r="G520">
        <v>520</v>
      </c>
      <c r="H520" s="2">
        <v>39143</v>
      </c>
    </row>
    <row r="521" spans="7:8" x14ac:dyDescent="0.25">
      <c r="G521">
        <v>521</v>
      </c>
      <c r="H521" s="2">
        <v>39146</v>
      </c>
    </row>
    <row r="522" spans="7:8" x14ac:dyDescent="0.25">
      <c r="G522">
        <v>522</v>
      </c>
      <c r="H522" s="2">
        <v>39147</v>
      </c>
    </row>
    <row r="523" spans="7:8" x14ac:dyDescent="0.25">
      <c r="G523">
        <v>523</v>
      </c>
      <c r="H523" s="2">
        <v>39148</v>
      </c>
    </row>
    <row r="524" spans="7:8" x14ac:dyDescent="0.25">
      <c r="G524">
        <v>524</v>
      </c>
      <c r="H524" s="2">
        <v>39149</v>
      </c>
    </row>
    <row r="525" spans="7:8" x14ac:dyDescent="0.25">
      <c r="G525">
        <v>525</v>
      </c>
      <c r="H525" s="2">
        <v>39150</v>
      </c>
    </row>
    <row r="526" spans="7:8" x14ac:dyDescent="0.25">
      <c r="G526">
        <v>526</v>
      </c>
      <c r="H526" s="2">
        <v>39153</v>
      </c>
    </row>
    <row r="527" spans="7:8" x14ac:dyDescent="0.25">
      <c r="G527">
        <v>527</v>
      </c>
      <c r="H527" s="2">
        <v>39154</v>
      </c>
    </row>
    <row r="528" spans="7:8" x14ac:dyDescent="0.25">
      <c r="G528">
        <v>528</v>
      </c>
      <c r="H528" s="2">
        <v>39155</v>
      </c>
    </row>
    <row r="529" spans="7:8" x14ac:dyDescent="0.25">
      <c r="G529">
        <v>529</v>
      </c>
      <c r="H529" s="2">
        <v>39156</v>
      </c>
    </row>
    <row r="530" spans="7:8" x14ac:dyDescent="0.25">
      <c r="G530">
        <v>530</v>
      </c>
      <c r="H530" s="2">
        <v>39157</v>
      </c>
    </row>
    <row r="531" spans="7:8" x14ac:dyDescent="0.25">
      <c r="G531">
        <v>531</v>
      </c>
      <c r="H531" s="2">
        <v>39160</v>
      </c>
    </row>
    <row r="532" spans="7:8" x14ac:dyDescent="0.25">
      <c r="G532">
        <v>532</v>
      </c>
      <c r="H532" s="2">
        <v>39161</v>
      </c>
    </row>
    <row r="533" spans="7:8" x14ac:dyDescent="0.25">
      <c r="G533">
        <v>533</v>
      </c>
      <c r="H533" s="2">
        <v>39162</v>
      </c>
    </row>
    <row r="534" spans="7:8" x14ac:dyDescent="0.25">
      <c r="G534">
        <v>534</v>
      </c>
      <c r="H534" s="2">
        <v>39163</v>
      </c>
    </row>
    <row r="535" spans="7:8" x14ac:dyDescent="0.25">
      <c r="G535">
        <v>535</v>
      </c>
      <c r="H535" s="2">
        <v>39164</v>
      </c>
    </row>
    <row r="536" spans="7:8" x14ac:dyDescent="0.25">
      <c r="G536">
        <v>536</v>
      </c>
      <c r="H536" s="2">
        <v>39167</v>
      </c>
    </row>
    <row r="537" spans="7:8" x14ac:dyDescent="0.25">
      <c r="G537">
        <v>537</v>
      </c>
      <c r="H537" s="2">
        <v>39168</v>
      </c>
    </row>
    <row r="538" spans="7:8" x14ac:dyDescent="0.25">
      <c r="G538">
        <v>538</v>
      </c>
      <c r="H538" s="2">
        <v>39169</v>
      </c>
    </row>
    <row r="539" spans="7:8" x14ac:dyDescent="0.25">
      <c r="G539">
        <v>539</v>
      </c>
      <c r="H539" s="2">
        <v>39170</v>
      </c>
    </row>
    <row r="540" spans="7:8" x14ac:dyDescent="0.25">
      <c r="G540">
        <v>540</v>
      </c>
      <c r="H540" s="2">
        <v>39171</v>
      </c>
    </row>
    <row r="541" spans="7:8" x14ac:dyDescent="0.25">
      <c r="G541">
        <v>541</v>
      </c>
      <c r="H541" s="2">
        <v>39174</v>
      </c>
    </row>
    <row r="542" spans="7:8" x14ac:dyDescent="0.25">
      <c r="G542">
        <v>542</v>
      </c>
      <c r="H542" s="2">
        <v>39175</v>
      </c>
    </row>
    <row r="543" spans="7:8" x14ac:dyDescent="0.25">
      <c r="G543">
        <v>543</v>
      </c>
      <c r="H543" s="2">
        <v>39176</v>
      </c>
    </row>
    <row r="544" spans="7:8" x14ac:dyDescent="0.25">
      <c r="G544">
        <v>544</v>
      </c>
      <c r="H544" s="2">
        <v>39177</v>
      </c>
    </row>
    <row r="545" spans="7:8" x14ac:dyDescent="0.25">
      <c r="G545">
        <v>545</v>
      </c>
      <c r="H545" s="2">
        <v>39178</v>
      </c>
    </row>
    <row r="546" spans="7:8" x14ac:dyDescent="0.25">
      <c r="G546">
        <v>546</v>
      </c>
      <c r="H546" s="2">
        <v>39181</v>
      </c>
    </row>
    <row r="547" spans="7:8" x14ac:dyDescent="0.25">
      <c r="G547">
        <v>547</v>
      </c>
      <c r="H547" s="2">
        <v>39182</v>
      </c>
    </row>
    <row r="548" spans="7:8" x14ac:dyDescent="0.25">
      <c r="G548">
        <v>548</v>
      </c>
      <c r="H548" s="2">
        <v>39183</v>
      </c>
    </row>
    <row r="549" spans="7:8" x14ac:dyDescent="0.25">
      <c r="G549">
        <v>549</v>
      </c>
      <c r="H549" s="2">
        <v>39184</v>
      </c>
    </row>
    <row r="550" spans="7:8" x14ac:dyDescent="0.25">
      <c r="G550">
        <v>550</v>
      </c>
      <c r="H550" s="2">
        <v>39185</v>
      </c>
    </row>
    <row r="551" spans="7:8" x14ac:dyDescent="0.25">
      <c r="G551">
        <v>551</v>
      </c>
      <c r="H551" s="2">
        <v>39188</v>
      </c>
    </row>
    <row r="552" spans="7:8" x14ac:dyDescent="0.25">
      <c r="G552">
        <v>552</v>
      </c>
      <c r="H552" s="2">
        <v>39189</v>
      </c>
    </row>
    <row r="553" spans="7:8" x14ac:dyDescent="0.25">
      <c r="G553">
        <v>553</v>
      </c>
      <c r="H553" s="2">
        <v>39190</v>
      </c>
    </row>
    <row r="554" spans="7:8" x14ac:dyDescent="0.25">
      <c r="G554">
        <v>554</v>
      </c>
      <c r="H554" s="2">
        <v>39191</v>
      </c>
    </row>
    <row r="555" spans="7:8" x14ac:dyDescent="0.25">
      <c r="G555">
        <v>555</v>
      </c>
      <c r="H555" s="2">
        <v>39192</v>
      </c>
    </row>
    <row r="556" spans="7:8" x14ac:dyDescent="0.25">
      <c r="G556">
        <v>556</v>
      </c>
      <c r="H556" s="2">
        <v>39195</v>
      </c>
    </row>
    <row r="557" spans="7:8" x14ac:dyDescent="0.25">
      <c r="G557">
        <v>557</v>
      </c>
      <c r="H557" s="2">
        <v>39196</v>
      </c>
    </row>
    <row r="558" spans="7:8" x14ac:dyDescent="0.25">
      <c r="G558">
        <v>558</v>
      </c>
      <c r="H558" s="2">
        <v>39197</v>
      </c>
    </row>
    <row r="559" spans="7:8" x14ac:dyDescent="0.25">
      <c r="G559">
        <v>559</v>
      </c>
      <c r="H559" s="2">
        <v>39198</v>
      </c>
    </row>
    <row r="560" spans="7:8" x14ac:dyDescent="0.25">
      <c r="G560">
        <v>560</v>
      </c>
      <c r="H560" s="2">
        <v>39199</v>
      </c>
    </row>
    <row r="561" spans="7:8" x14ac:dyDescent="0.25">
      <c r="G561">
        <v>561</v>
      </c>
      <c r="H561" s="2">
        <v>39202</v>
      </c>
    </row>
    <row r="562" spans="7:8" x14ac:dyDescent="0.25">
      <c r="G562">
        <v>562</v>
      </c>
      <c r="H562" s="2">
        <v>39210</v>
      </c>
    </row>
    <row r="563" spans="7:8" x14ac:dyDescent="0.25">
      <c r="G563">
        <v>563</v>
      </c>
      <c r="H563" s="2">
        <v>39211</v>
      </c>
    </row>
    <row r="564" spans="7:8" x14ac:dyDescent="0.25">
      <c r="G564">
        <v>564</v>
      </c>
      <c r="H564" s="2">
        <v>39212</v>
      </c>
    </row>
    <row r="565" spans="7:8" x14ac:dyDescent="0.25">
      <c r="G565">
        <v>565</v>
      </c>
      <c r="H565" s="2">
        <v>39213</v>
      </c>
    </row>
    <row r="566" spans="7:8" x14ac:dyDescent="0.25">
      <c r="G566">
        <v>566</v>
      </c>
      <c r="H566" s="2">
        <v>39216</v>
      </c>
    </row>
    <row r="567" spans="7:8" x14ac:dyDescent="0.25">
      <c r="G567">
        <v>567</v>
      </c>
      <c r="H567" s="2">
        <v>39217</v>
      </c>
    </row>
    <row r="568" spans="7:8" x14ac:dyDescent="0.25">
      <c r="G568">
        <v>568</v>
      </c>
      <c r="H568" s="2">
        <v>39218</v>
      </c>
    </row>
    <row r="569" spans="7:8" x14ac:dyDescent="0.25">
      <c r="G569">
        <v>569</v>
      </c>
      <c r="H569" s="2">
        <v>39219</v>
      </c>
    </row>
    <row r="570" spans="7:8" x14ac:dyDescent="0.25">
      <c r="G570">
        <v>570</v>
      </c>
      <c r="H570" s="2">
        <v>39220</v>
      </c>
    </row>
    <row r="571" spans="7:8" x14ac:dyDescent="0.25">
      <c r="G571">
        <v>571</v>
      </c>
      <c r="H571" s="2">
        <v>39223</v>
      </c>
    </row>
    <row r="572" spans="7:8" x14ac:dyDescent="0.25">
      <c r="G572">
        <v>572</v>
      </c>
      <c r="H572" s="2">
        <v>39224</v>
      </c>
    </row>
    <row r="573" spans="7:8" x14ac:dyDescent="0.25">
      <c r="G573">
        <v>573</v>
      </c>
      <c r="H573" s="2">
        <v>39225</v>
      </c>
    </row>
    <row r="574" spans="7:8" x14ac:dyDescent="0.25">
      <c r="G574">
        <v>574</v>
      </c>
      <c r="H574" s="2">
        <v>39226</v>
      </c>
    </row>
    <row r="575" spans="7:8" x14ac:dyDescent="0.25">
      <c r="G575">
        <v>575</v>
      </c>
      <c r="H575" s="2">
        <v>39227</v>
      </c>
    </row>
    <row r="576" spans="7:8" x14ac:dyDescent="0.25">
      <c r="G576">
        <v>576</v>
      </c>
      <c r="H576" s="2">
        <v>39230</v>
      </c>
    </row>
    <row r="577" spans="7:8" x14ac:dyDescent="0.25">
      <c r="G577">
        <v>577</v>
      </c>
      <c r="H577" s="2">
        <v>39231</v>
      </c>
    </row>
    <row r="578" spans="7:8" x14ac:dyDescent="0.25">
      <c r="G578">
        <v>578</v>
      </c>
      <c r="H578" s="2">
        <v>39232</v>
      </c>
    </row>
    <row r="579" spans="7:8" x14ac:dyDescent="0.25">
      <c r="G579">
        <v>579</v>
      </c>
      <c r="H579" s="2">
        <v>39233</v>
      </c>
    </row>
    <row r="580" spans="7:8" x14ac:dyDescent="0.25">
      <c r="G580">
        <v>580</v>
      </c>
      <c r="H580" s="2">
        <v>39234</v>
      </c>
    </row>
    <row r="581" spans="7:8" x14ac:dyDescent="0.25">
      <c r="G581">
        <v>581</v>
      </c>
      <c r="H581" s="2">
        <v>39237</v>
      </c>
    </row>
    <row r="582" spans="7:8" x14ac:dyDescent="0.25">
      <c r="G582">
        <v>582</v>
      </c>
      <c r="H582" s="2">
        <v>39238</v>
      </c>
    </row>
    <row r="583" spans="7:8" x14ac:dyDescent="0.25">
      <c r="G583">
        <v>583</v>
      </c>
      <c r="H583" s="2">
        <v>39239</v>
      </c>
    </row>
    <row r="584" spans="7:8" x14ac:dyDescent="0.25">
      <c r="G584">
        <v>584</v>
      </c>
      <c r="H584" s="2">
        <v>39240</v>
      </c>
    </row>
    <row r="585" spans="7:8" x14ac:dyDescent="0.25">
      <c r="G585">
        <v>585</v>
      </c>
      <c r="H585" s="2">
        <v>39241</v>
      </c>
    </row>
    <row r="586" spans="7:8" x14ac:dyDescent="0.25">
      <c r="G586">
        <v>586</v>
      </c>
      <c r="H586" s="2">
        <v>39244</v>
      </c>
    </row>
    <row r="587" spans="7:8" x14ac:dyDescent="0.25">
      <c r="G587">
        <v>587</v>
      </c>
      <c r="H587" s="2">
        <v>39245</v>
      </c>
    </row>
    <row r="588" spans="7:8" x14ac:dyDescent="0.25">
      <c r="G588">
        <v>588</v>
      </c>
      <c r="H588" s="2">
        <v>39246</v>
      </c>
    </row>
    <row r="589" spans="7:8" x14ac:dyDescent="0.25">
      <c r="G589">
        <v>589</v>
      </c>
      <c r="H589" s="2">
        <v>39247</v>
      </c>
    </row>
    <row r="590" spans="7:8" x14ac:dyDescent="0.25">
      <c r="G590">
        <v>590</v>
      </c>
      <c r="H590" s="2">
        <v>39248</v>
      </c>
    </row>
    <row r="591" spans="7:8" x14ac:dyDescent="0.25">
      <c r="G591">
        <v>591</v>
      </c>
      <c r="H591" s="2">
        <v>39251</v>
      </c>
    </row>
    <row r="592" spans="7:8" x14ac:dyDescent="0.25">
      <c r="G592">
        <v>592</v>
      </c>
      <c r="H592" s="2">
        <v>39252</v>
      </c>
    </row>
    <row r="593" spans="7:8" x14ac:dyDescent="0.25">
      <c r="G593">
        <v>593</v>
      </c>
      <c r="H593" s="2">
        <v>39253</v>
      </c>
    </row>
    <row r="594" spans="7:8" x14ac:dyDescent="0.25">
      <c r="G594">
        <v>594</v>
      </c>
      <c r="H594" s="2">
        <v>39254</v>
      </c>
    </row>
    <row r="595" spans="7:8" x14ac:dyDescent="0.25">
      <c r="G595">
        <v>595</v>
      </c>
      <c r="H595" s="2">
        <v>39255</v>
      </c>
    </row>
    <row r="596" spans="7:8" x14ac:dyDescent="0.25">
      <c r="G596">
        <v>596</v>
      </c>
      <c r="H596" s="2">
        <v>39258</v>
      </c>
    </row>
    <row r="597" spans="7:8" x14ac:dyDescent="0.25">
      <c r="G597">
        <v>597</v>
      </c>
      <c r="H597" s="2">
        <v>39259</v>
      </c>
    </row>
    <row r="598" spans="7:8" x14ac:dyDescent="0.25">
      <c r="G598">
        <v>598</v>
      </c>
      <c r="H598" s="2">
        <v>39260</v>
      </c>
    </row>
    <row r="599" spans="7:8" x14ac:dyDescent="0.25">
      <c r="G599">
        <v>599</v>
      </c>
      <c r="H599" s="2">
        <v>39261</v>
      </c>
    </row>
    <row r="600" spans="7:8" x14ac:dyDescent="0.25">
      <c r="G600">
        <v>600</v>
      </c>
      <c r="H600" s="2">
        <v>39262</v>
      </c>
    </row>
    <row r="601" spans="7:8" x14ac:dyDescent="0.25">
      <c r="G601">
        <v>601</v>
      </c>
      <c r="H601" s="2">
        <v>39265</v>
      </c>
    </row>
    <row r="602" spans="7:8" x14ac:dyDescent="0.25">
      <c r="G602">
        <v>602</v>
      </c>
      <c r="H602" s="2">
        <v>39266</v>
      </c>
    </row>
    <row r="603" spans="7:8" x14ac:dyDescent="0.25">
      <c r="G603">
        <v>603</v>
      </c>
      <c r="H603" s="2">
        <v>39267</v>
      </c>
    </row>
    <row r="604" spans="7:8" x14ac:dyDescent="0.25">
      <c r="G604">
        <v>604</v>
      </c>
      <c r="H604" s="2">
        <v>39268</v>
      </c>
    </row>
    <row r="605" spans="7:8" x14ac:dyDescent="0.25">
      <c r="G605">
        <v>605</v>
      </c>
      <c r="H605" s="2">
        <v>39269</v>
      </c>
    </row>
    <row r="606" spans="7:8" x14ac:dyDescent="0.25">
      <c r="G606">
        <v>606</v>
      </c>
      <c r="H606" s="2">
        <v>39272</v>
      </c>
    </row>
    <row r="607" spans="7:8" x14ac:dyDescent="0.25">
      <c r="G607">
        <v>607</v>
      </c>
      <c r="H607" s="2">
        <v>39273</v>
      </c>
    </row>
    <row r="608" spans="7:8" x14ac:dyDescent="0.25">
      <c r="G608">
        <v>608</v>
      </c>
      <c r="H608" s="2">
        <v>39274</v>
      </c>
    </row>
    <row r="609" spans="7:8" x14ac:dyDescent="0.25">
      <c r="G609">
        <v>609</v>
      </c>
      <c r="H609" s="2">
        <v>39275</v>
      </c>
    </row>
    <row r="610" spans="7:8" x14ac:dyDescent="0.25">
      <c r="G610">
        <v>610</v>
      </c>
      <c r="H610" s="2">
        <v>39276</v>
      </c>
    </row>
    <row r="611" spans="7:8" x14ac:dyDescent="0.25">
      <c r="G611">
        <v>611</v>
      </c>
      <c r="H611" s="2">
        <v>39279</v>
      </c>
    </row>
    <row r="612" spans="7:8" x14ac:dyDescent="0.25">
      <c r="G612">
        <v>612</v>
      </c>
      <c r="H612" s="2">
        <v>39280</v>
      </c>
    </row>
    <row r="613" spans="7:8" x14ac:dyDescent="0.25">
      <c r="G613">
        <v>613</v>
      </c>
      <c r="H613" s="2">
        <v>39281</v>
      </c>
    </row>
    <row r="614" spans="7:8" x14ac:dyDescent="0.25">
      <c r="G614">
        <v>614</v>
      </c>
      <c r="H614" s="2">
        <v>39282</v>
      </c>
    </row>
    <row r="615" spans="7:8" x14ac:dyDescent="0.25">
      <c r="G615">
        <v>615</v>
      </c>
      <c r="H615" s="2">
        <v>39283</v>
      </c>
    </row>
    <row r="616" spans="7:8" x14ac:dyDescent="0.25">
      <c r="G616">
        <v>616</v>
      </c>
      <c r="H616" s="2">
        <v>39286</v>
      </c>
    </row>
    <row r="617" spans="7:8" x14ac:dyDescent="0.25">
      <c r="G617">
        <v>617</v>
      </c>
      <c r="H617" s="2">
        <v>39287</v>
      </c>
    </row>
    <row r="618" spans="7:8" x14ac:dyDescent="0.25">
      <c r="G618">
        <v>618</v>
      </c>
      <c r="H618" s="2">
        <v>39288</v>
      </c>
    </row>
    <row r="619" spans="7:8" x14ac:dyDescent="0.25">
      <c r="G619">
        <v>619</v>
      </c>
      <c r="H619" s="2">
        <v>39289</v>
      </c>
    </row>
    <row r="620" spans="7:8" x14ac:dyDescent="0.25">
      <c r="G620">
        <v>620</v>
      </c>
      <c r="H620" s="2">
        <v>39290</v>
      </c>
    </row>
    <row r="621" spans="7:8" x14ac:dyDescent="0.25">
      <c r="G621">
        <v>621</v>
      </c>
      <c r="H621" s="2">
        <v>39293</v>
      </c>
    </row>
    <row r="622" spans="7:8" x14ac:dyDescent="0.25">
      <c r="G622">
        <v>622</v>
      </c>
      <c r="H622" s="2">
        <v>39294</v>
      </c>
    </row>
    <row r="623" spans="7:8" x14ac:dyDescent="0.25">
      <c r="G623">
        <v>623</v>
      </c>
      <c r="H623" s="2">
        <v>39295</v>
      </c>
    </row>
    <row r="624" spans="7:8" x14ac:dyDescent="0.25">
      <c r="G624">
        <v>624</v>
      </c>
      <c r="H624" s="2">
        <v>39296</v>
      </c>
    </row>
    <row r="625" spans="7:8" x14ac:dyDescent="0.25">
      <c r="G625">
        <v>625</v>
      </c>
      <c r="H625" s="2">
        <v>39297</v>
      </c>
    </row>
    <row r="626" spans="7:8" x14ac:dyDescent="0.25">
      <c r="G626">
        <v>626</v>
      </c>
      <c r="H626" s="2">
        <v>39300</v>
      </c>
    </row>
    <row r="627" spans="7:8" x14ac:dyDescent="0.25">
      <c r="G627">
        <v>627</v>
      </c>
      <c r="H627" s="2">
        <v>39301</v>
      </c>
    </row>
    <row r="628" spans="7:8" x14ac:dyDescent="0.25">
      <c r="G628">
        <v>628</v>
      </c>
      <c r="H628" s="2">
        <v>39302</v>
      </c>
    </row>
    <row r="629" spans="7:8" x14ac:dyDescent="0.25">
      <c r="G629">
        <v>629</v>
      </c>
      <c r="H629" s="2">
        <v>39303</v>
      </c>
    </row>
    <row r="630" spans="7:8" x14ac:dyDescent="0.25">
      <c r="G630">
        <v>630</v>
      </c>
      <c r="H630" s="2">
        <v>39304</v>
      </c>
    </row>
    <row r="631" spans="7:8" x14ac:dyDescent="0.25">
      <c r="G631">
        <v>631</v>
      </c>
      <c r="H631" s="2">
        <v>39307</v>
      </c>
    </row>
    <row r="632" spans="7:8" x14ac:dyDescent="0.25">
      <c r="G632">
        <v>632</v>
      </c>
      <c r="H632" s="2">
        <v>39308</v>
      </c>
    </row>
    <row r="633" spans="7:8" x14ac:dyDescent="0.25">
      <c r="G633">
        <v>633</v>
      </c>
      <c r="H633" s="2">
        <v>39309</v>
      </c>
    </row>
    <row r="634" spans="7:8" x14ac:dyDescent="0.25">
      <c r="G634">
        <v>634</v>
      </c>
      <c r="H634" s="2">
        <v>39310</v>
      </c>
    </row>
    <row r="635" spans="7:8" x14ac:dyDescent="0.25">
      <c r="G635">
        <v>635</v>
      </c>
      <c r="H635" s="2">
        <v>39311</v>
      </c>
    </row>
    <row r="636" spans="7:8" x14ac:dyDescent="0.25">
      <c r="G636">
        <v>636</v>
      </c>
      <c r="H636" s="2">
        <v>39314</v>
      </c>
    </row>
    <row r="637" spans="7:8" x14ac:dyDescent="0.25">
      <c r="G637">
        <v>637</v>
      </c>
      <c r="H637" s="2">
        <v>39315</v>
      </c>
    </row>
    <row r="638" spans="7:8" x14ac:dyDescent="0.25">
      <c r="G638">
        <v>638</v>
      </c>
      <c r="H638" s="2">
        <v>39316</v>
      </c>
    </row>
    <row r="639" spans="7:8" x14ac:dyDescent="0.25">
      <c r="G639">
        <v>639</v>
      </c>
      <c r="H639" s="2">
        <v>39317</v>
      </c>
    </row>
    <row r="640" spans="7:8" x14ac:dyDescent="0.25">
      <c r="G640">
        <v>640</v>
      </c>
      <c r="H640" s="2">
        <v>39318</v>
      </c>
    </row>
    <row r="641" spans="7:8" x14ac:dyDescent="0.25">
      <c r="G641">
        <v>641</v>
      </c>
      <c r="H641" s="2">
        <v>39321</v>
      </c>
    </row>
    <row r="642" spans="7:8" x14ac:dyDescent="0.25">
      <c r="G642">
        <v>642</v>
      </c>
      <c r="H642" s="2">
        <v>39322</v>
      </c>
    </row>
    <row r="643" spans="7:8" x14ac:dyDescent="0.25">
      <c r="G643">
        <v>643</v>
      </c>
      <c r="H643" s="2">
        <v>39323</v>
      </c>
    </row>
    <row r="644" spans="7:8" x14ac:dyDescent="0.25">
      <c r="G644">
        <v>644</v>
      </c>
      <c r="H644" s="2">
        <v>39324</v>
      </c>
    </row>
    <row r="645" spans="7:8" x14ac:dyDescent="0.25">
      <c r="G645">
        <v>645</v>
      </c>
      <c r="H645" s="2">
        <v>39325</v>
      </c>
    </row>
    <row r="646" spans="7:8" x14ac:dyDescent="0.25">
      <c r="G646">
        <v>646</v>
      </c>
      <c r="H646" s="2">
        <v>39328</v>
      </c>
    </row>
    <row r="647" spans="7:8" x14ac:dyDescent="0.25">
      <c r="G647">
        <v>647</v>
      </c>
      <c r="H647" s="2">
        <v>39329</v>
      </c>
    </row>
    <row r="648" spans="7:8" x14ac:dyDescent="0.25">
      <c r="G648">
        <v>648</v>
      </c>
      <c r="H648" s="2">
        <v>39330</v>
      </c>
    </row>
    <row r="649" spans="7:8" x14ac:dyDescent="0.25">
      <c r="G649">
        <v>649</v>
      </c>
      <c r="H649" s="2">
        <v>39331</v>
      </c>
    </row>
    <row r="650" spans="7:8" x14ac:dyDescent="0.25">
      <c r="G650">
        <v>650</v>
      </c>
      <c r="H650" s="2">
        <v>39332</v>
      </c>
    </row>
    <row r="651" spans="7:8" x14ac:dyDescent="0.25">
      <c r="G651">
        <v>651</v>
      </c>
      <c r="H651" s="2">
        <v>39335</v>
      </c>
    </row>
    <row r="652" spans="7:8" x14ac:dyDescent="0.25">
      <c r="G652">
        <v>652</v>
      </c>
      <c r="H652" s="2">
        <v>39336</v>
      </c>
    </row>
    <row r="653" spans="7:8" x14ac:dyDescent="0.25">
      <c r="G653">
        <v>653</v>
      </c>
      <c r="H653" s="2">
        <v>39337</v>
      </c>
    </row>
    <row r="654" spans="7:8" x14ac:dyDescent="0.25">
      <c r="G654">
        <v>654</v>
      </c>
      <c r="H654" s="2">
        <v>39338</v>
      </c>
    </row>
    <row r="655" spans="7:8" x14ac:dyDescent="0.25">
      <c r="G655">
        <v>655</v>
      </c>
      <c r="H655" s="2">
        <v>39339</v>
      </c>
    </row>
    <row r="656" spans="7:8" x14ac:dyDescent="0.25">
      <c r="G656">
        <v>656</v>
      </c>
      <c r="H656" s="2">
        <v>39342</v>
      </c>
    </row>
    <row r="657" spans="7:8" x14ac:dyDescent="0.25">
      <c r="G657">
        <v>657</v>
      </c>
      <c r="H657" s="2">
        <v>39343</v>
      </c>
    </row>
    <row r="658" spans="7:8" x14ac:dyDescent="0.25">
      <c r="G658">
        <v>658</v>
      </c>
      <c r="H658" s="2">
        <v>39344</v>
      </c>
    </row>
    <row r="659" spans="7:8" x14ac:dyDescent="0.25">
      <c r="G659">
        <v>659</v>
      </c>
      <c r="H659" s="2">
        <v>39345</v>
      </c>
    </row>
    <row r="660" spans="7:8" x14ac:dyDescent="0.25">
      <c r="G660">
        <v>660</v>
      </c>
      <c r="H660" s="2">
        <v>39346</v>
      </c>
    </row>
    <row r="661" spans="7:8" x14ac:dyDescent="0.25">
      <c r="G661">
        <v>661</v>
      </c>
      <c r="H661" s="2">
        <v>39349</v>
      </c>
    </row>
    <row r="662" spans="7:8" x14ac:dyDescent="0.25">
      <c r="G662">
        <v>662</v>
      </c>
      <c r="H662" s="2">
        <v>39350</v>
      </c>
    </row>
    <row r="663" spans="7:8" x14ac:dyDescent="0.25">
      <c r="G663">
        <v>663</v>
      </c>
      <c r="H663" s="2">
        <v>39351</v>
      </c>
    </row>
    <row r="664" spans="7:8" x14ac:dyDescent="0.25">
      <c r="G664">
        <v>664</v>
      </c>
      <c r="H664" s="2">
        <v>39352</v>
      </c>
    </row>
    <row r="665" spans="7:8" x14ac:dyDescent="0.25">
      <c r="G665">
        <v>665</v>
      </c>
      <c r="H665" s="2">
        <v>39353</v>
      </c>
    </row>
    <row r="666" spans="7:8" x14ac:dyDescent="0.25">
      <c r="G666">
        <v>666</v>
      </c>
      <c r="H666" s="2">
        <v>39363</v>
      </c>
    </row>
    <row r="667" spans="7:8" x14ac:dyDescent="0.25">
      <c r="G667">
        <v>667</v>
      </c>
      <c r="H667" s="2">
        <v>39364</v>
      </c>
    </row>
    <row r="668" spans="7:8" x14ac:dyDescent="0.25">
      <c r="G668">
        <v>668</v>
      </c>
      <c r="H668" s="2">
        <v>39365</v>
      </c>
    </row>
    <row r="669" spans="7:8" x14ac:dyDescent="0.25">
      <c r="G669">
        <v>669</v>
      </c>
      <c r="H669" s="2">
        <v>39366</v>
      </c>
    </row>
    <row r="670" spans="7:8" x14ac:dyDescent="0.25">
      <c r="G670">
        <v>670</v>
      </c>
      <c r="H670" s="2">
        <v>39367</v>
      </c>
    </row>
    <row r="671" spans="7:8" x14ac:dyDescent="0.25">
      <c r="G671">
        <v>671</v>
      </c>
      <c r="H671" s="2">
        <v>39370</v>
      </c>
    </row>
    <row r="672" spans="7:8" x14ac:dyDescent="0.25">
      <c r="G672">
        <v>672</v>
      </c>
      <c r="H672" s="2">
        <v>39371</v>
      </c>
    </row>
    <row r="673" spans="7:8" x14ac:dyDescent="0.25">
      <c r="G673">
        <v>673</v>
      </c>
      <c r="H673" s="2">
        <v>39372</v>
      </c>
    </row>
    <row r="674" spans="7:8" x14ac:dyDescent="0.25">
      <c r="G674">
        <v>674</v>
      </c>
      <c r="H674" s="2">
        <v>39373</v>
      </c>
    </row>
    <row r="675" spans="7:8" x14ac:dyDescent="0.25">
      <c r="G675">
        <v>675</v>
      </c>
      <c r="H675" s="2">
        <v>39374</v>
      </c>
    </row>
    <row r="676" spans="7:8" x14ac:dyDescent="0.25">
      <c r="G676">
        <v>676</v>
      </c>
      <c r="H676" s="2">
        <v>39377</v>
      </c>
    </row>
    <row r="677" spans="7:8" x14ac:dyDescent="0.25">
      <c r="G677">
        <v>677</v>
      </c>
      <c r="H677" s="2">
        <v>39378</v>
      </c>
    </row>
    <row r="678" spans="7:8" x14ac:dyDescent="0.25">
      <c r="G678">
        <v>678</v>
      </c>
      <c r="H678" s="2">
        <v>39379</v>
      </c>
    </row>
    <row r="679" spans="7:8" x14ac:dyDescent="0.25">
      <c r="G679">
        <v>679</v>
      </c>
      <c r="H679" s="2">
        <v>39380</v>
      </c>
    </row>
    <row r="680" spans="7:8" x14ac:dyDescent="0.25">
      <c r="G680">
        <v>680</v>
      </c>
      <c r="H680" s="2">
        <v>39381</v>
      </c>
    </row>
    <row r="681" spans="7:8" x14ac:dyDescent="0.25">
      <c r="G681">
        <v>681</v>
      </c>
      <c r="H681" s="2">
        <v>39384</v>
      </c>
    </row>
    <row r="682" spans="7:8" x14ac:dyDescent="0.25">
      <c r="G682">
        <v>682</v>
      </c>
      <c r="H682" s="2">
        <v>39385</v>
      </c>
    </row>
    <row r="683" spans="7:8" x14ac:dyDescent="0.25">
      <c r="G683">
        <v>683</v>
      </c>
      <c r="H683" s="2">
        <v>39386</v>
      </c>
    </row>
    <row r="684" spans="7:8" x14ac:dyDescent="0.25">
      <c r="G684">
        <v>684</v>
      </c>
      <c r="H684" s="2">
        <v>39387</v>
      </c>
    </row>
    <row r="685" spans="7:8" x14ac:dyDescent="0.25">
      <c r="G685">
        <v>685</v>
      </c>
      <c r="H685" s="2">
        <v>39388</v>
      </c>
    </row>
    <row r="686" spans="7:8" x14ac:dyDescent="0.25">
      <c r="G686">
        <v>686</v>
      </c>
      <c r="H686" s="2">
        <v>39391</v>
      </c>
    </row>
    <row r="687" spans="7:8" x14ac:dyDescent="0.25">
      <c r="G687">
        <v>687</v>
      </c>
      <c r="H687" s="2">
        <v>39392</v>
      </c>
    </row>
    <row r="688" spans="7:8" x14ac:dyDescent="0.25">
      <c r="G688">
        <v>688</v>
      </c>
      <c r="H688" s="2">
        <v>39393</v>
      </c>
    </row>
    <row r="689" spans="7:8" x14ac:dyDescent="0.25">
      <c r="G689">
        <v>689</v>
      </c>
      <c r="H689" s="2">
        <v>39394</v>
      </c>
    </row>
    <row r="690" spans="7:8" x14ac:dyDescent="0.25">
      <c r="G690">
        <v>690</v>
      </c>
      <c r="H690" s="2">
        <v>39395</v>
      </c>
    </row>
    <row r="691" spans="7:8" x14ac:dyDescent="0.25">
      <c r="G691">
        <v>691</v>
      </c>
      <c r="H691" s="2">
        <v>39398</v>
      </c>
    </row>
    <row r="692" spans="7:8" x14ac:dyDescent="0.25">
      <c r="G692">
        <v>692</v>
      </c>
      <c r="H692" s="2">
        <v>39399</v>
      </c>
    </row>
    <row r="693" spans="7:8" x14ac:dyDescent="0.25">
      <c r="G693">
        <v>693</v>
      </c>
      <c r="H693" s="2">
        <v>39400</v>
      </c>
    </row>
    <row r="694" spans="7:8" x14ac:dyDescent="0.25">
      <c r="G694">
        <v>694</v>
      </c>
      <c r="H694" s="2">
        <v>39401</v>
      </c>
    </row>
    <row r="695" spans="7:8" x14ac:dyDescent="0.25">
      <c r="G695">
        <v>695</v>
      </c>
      <c r="H695" s="2">
        <v>39402</v>
      </c>
    </row>
    <row r="696" spans="7:8" x14ac:dyDescent="0.25">
      <c r="G696">
        <v>696</v>
      </c>
      <c r="H696" s="2">
        <v>39405</v>
      </c>
    </row>
    <row r="697" spans="7:8" x14ac:dyDescent="0.25">
      <c r="G697">
        <v>697</v>
      </c>
      <c r="H697" s="2">
        <v>39406</v>
      </c>
    </row>
    <row r="698" spans="7:8" x14ac:dyDescent="0.25">
      <c r="G698">
        <v>698</v>
      </c>
      <c r="H698" s="2">
        <v>39407</v>
      </c>
    </row>
    <row r="699" spans="7:8" x14ac:dyDescent="0.25">
      <c r="G699">
        <v>699</v>
      </c>
      <c r="H699" s="2">
        <v>39408</v>
      </c>
    </row>
    <row r="700" spans="7:8" x14ac:dyDescent="0.25">
      <c r="G700">
        <v>700</v>
      </c>
      <c r="H700" s="2">
        <v>39409</v>
      </c>
    </row>
    <row r="701" spans="7:8" x14ac:dyDescent="0.25">
      <c r="G701">
        <v>701</v>
      </c>
      <c r="H701" s="2">
        <v>39412</v>
      </c>
    </row>
    <row r="702" spans="7:8" x14ac:dyDescent="0.25">
      <c r="G702">
        <v>702</v>
      </c>
      <c r="H702" s="2">
        <v>39413</v>
      </c>
    </row>
    <row r="703" spans="7:8" x14ac:dyDescent="0.25">
      <c r="G703">
        <v>703</v>
      </c>
      <c r="H703" s="2">
        <v>39414</v>
      </c>
    </row>
    <row r="704" spans="7:8" x14ac:dyDescent="0.25">
      <c r="G704">
        <v>704</v>
      </c>
      <c r="H704" s="2">
        <v>39415</v>
      </c>
    </row>
    <row r="705" spans="7:8" x14ac:dyDescent="0.25">
      <c r="G705">
        <v>705</v>
      </c>
      <c r="H705" s="2">
        <v>39416</v>
      </c>
    </row>
    <row r="706" spans="7:8" x14ac:dyDescent="0.25">
      <c r="G706">
        <v>706</v>
      </c>
      <c r="H706" s="2">
        <v>39419</v>
      </c>
    </row>
    <row r="707" spans="7:8" x14ac:dyDescent="0.25">
      <c r="G707">
        <v>707</v>
      </c>
      <c r="H707" s="2">
        <v>39420</v>
      </c>
    </row>
    <row r="708" spans="7:8" x14ac:dyDescent="0.25">
      <c r="G708">
        <v>708</v>
      </c>
      <c r="H708" s="2">
        <v>39421</v>
      </c>
    </row>
    <row r="709" spans="7:8" x14ac:dyDescent="0.25">
      <c r="G709">
        <v>709</v>
      </c>
      <c r="H709" s="2">
        <v>39422</v>
      </c>
    </row>
    <row r="710" spans="7:8" x14ac:dyDescent="0.25">
      <c r="G710">
        <v>710</v>
      </c>
      <c r="H710" s="2">
        <v>39423</v>
      </c>
    </row>
    <row r="711" spans="7:8" x14ac:dyDescent="0.25">
      <c r="G711">
        <v>711</v>
      </c>
      <c r="H711" s="2">
        <v>39426</v>
      </c>
    </row>
    <row r="712" spans="7:8" x14ac:dyDescent="0.25">
      <c r="G712">
        <v>712</v>
      </c>
      <c r="H712" s="2">
        <v>39427</v>
      </c>
    </row>
    <row r="713" spans="7:8" x14ac:dyDescent="0.25">
      <c r="G713">
        <v>713</v>
      </c>
      <c r="H713" s="2">
        <v>39428</v>
      </c>
    </row>
    <row r="714" spans="7:8" x14ac:dyDescent="0.25">
      <c r="G714">
        <v>714</v>
      </c>
      <c r="H714" s="2">
        <v>39429</v>
      </c>
    </row>
    <row r="715" spans="7:8" x14ac:dyDescent="0.25">
      <c r="G715">
        <v>715</v>
      </c>
      <c r="H715" s="2">
        <v>39430</v>
      </c>
    </row>
    <row r="716" spans="7:8" x14ac:dyDescent="0.25">
      <c r="G716">
        <v>716</v>
      </c>
      <c r="H716" s="2">
        <v>39433</v>
      </c>
    </row>
    <row r="717" spans="7:8" x14ac:dyDescent="0.25">
      <c r="G717">
        <v>717</v>
      </c>
      <c r="H717" s="2">
        <v>39434</v>
      </c>
    </row>
    <row r="718" spans="7:8" x14ac:dyDescent="0.25">
      <c r="G718">
        <v>718</v>
      </c>
      <c r="H718" s="2">
        <v>39435</v>
      </c>
    </row>
    <row r="719" spans="7:8" x14ac:dyDescent="0.25">
      <c r="G719">
        <v>719</v>
      </c>
      <c r="H719" s="2">
        <v>39436</v>
      </c>
    </row>
    <row r="720" spans="7:8" x14ac:dyDescent="0.25">
      <c r="G720">
        <v>720</v>
      </c>
      <c r="H720" s="2">
        <v>39437</v>
      </c>
    </row>
    <row r="721" spans="7:8" x14ac:dyDescent="0.25">
      <c r="G721">
        <v>721</v>
      </c>
      <c r="H721" s="2">
        <v>39440</v>
      </c>
    </row>
    <row r="722" spans="7:8" x14ac:dyDescent="0.25">
      <c r="G722">
        <v>722</v>
      </c>
      <c r="H722" s="2">
        <v>39441</v>
      </c>
    </row>
    <row r="723" spans="7:8" x14ac:dyDescent="0.25">
      <c r="G723">
        <v>723</v>
      </c>
      <c r="H723" s="2">
        <v>39442</v>
      </c>
    </row>
    <row r="724" spans="7:8" x14ac:dyDescent="0.25">
      <c r="G724">
        <v>724</v>
      </c>
      <c r="H724" s="2">
        <v>39443</v>
      </c>
    </row>
    <row r="725" spans="7:8" x14ac:dyDescent="0.25">
      <c r="G725">
        <v>725</v>
      </c>
      <c r="H725" s="2">
        <v>39444</v>
      </c>
    </row>
    <row r="726" spans="7:8" x14ac:dyDescent="0.25">
      <c r="G726">
        <v>726</v>
      </c>
      <c r="H726" s="2">
        <v>39449</v>
      </c>
    </row>
    <row r="727" spans="7:8" x14ac:dyDescent="0.25">
      <c r="G727">
        <v>727</v>
      </c>
      <c r="H727" s="2">
        <v>39450</v>
      </c>
    </row>
    <row r="728" spans="7:8" x14ac:dyDescent="0.25">
      <c r="G728">
        <v>728</v>
      </c>
      <c r="H728" s="2">
        <v>39451</v>
      </c>
    </row>
    <row r="729" spans="7:8" x14ac:dyDescent="0.25">
      <c r="G729">
        <v>729</v>
      </c>
      <c r="H729" s="2">
        <v>39454</v>
      </c>
    </row>
    <row r="730" spans="7:8" x14ac:dyDescent="0.25">
      <c r="G730">
        <v>730</v>
      </c>
      <c r="H730" s="2">
        <v>39455</v>
      </c>
    </row>
    <row r="731" spans="7:8" x14ac:dyDescent="0.25">
      <c r="G731">
        <v>731</v>
      </c>
      <c r="H731" s="2">
        <v>39456</v>
      </c>
    </row>
    <row r="732" spans="7:8" x14ac:dyDescent="0.25">
      <c r="G732">
        <v>732</v>
      </c>
      <c r="H732" s="2">
        <v>39457</v>
      </c>
    </row>
    <row r="733" spans="7:8" x14ac:dyDescent="0.25">
      <c r="G733">
        <v>733</v>
      </c>
      <c r="H733" s="2">
        <v>39458</v>
      </c>
    </row>
    <row r="734" spans="7:8" x14ac:dyDescent="0.25">
      <c r="G734">
        <v>734</v>
      </c>
      <c r="H734" s="2">
        <v>39461</v>
      </c>
    </row>
    <row r="735" spans="7:8" x14ac:dyDescent="0.25">
      <c r="G735">
        <v>735</v>
      </c>
      <c r="H735" s="2">
        <v>39462</v>
      </c>
    </row>
    <row r="736" spans="7:8" x14ac:dyDescent="0.25">
      <c r="G736">
        <v>736</v>
      </c>
      <c r="H736" s="2">
        <v>39463</v>
      </c>
    </row>
    <row r="737" spans="7:8" x14ac:dyDescent="0.25">
      <c r="G737">
        <v>737</v>
      </c>
      <c r="H737" s="2">
        <v>39464</v>
      </c>
    </row>
    <row r="738" spans="7:8" x14ac:dyDescent="0.25">
      <c r="G738">
        <v>738</v>
      </c>
      <c r="H738" s="2">
        <v>39465</v>
      </c>
    </row>
    <row r="739" spans="7:8" x14ac:dyDescent="0.25">
      <c r="G739">
        <v>739</v>
      </c>
      <c r="H739" s="2">
        <v>39468</v>
      </c>
    </row>
    <row r="740" spans="7:8" x14ac:dyDescent="0.25">
      <c r="G740">
        <v>740</v>
      </c>
      <c r="H740" s="2">
        <v>39469</v>
      </c>
    </row>
    <row r="741" spans="7:8" x14ac:dyDescent="0.25">
      <c r="G741">
        <v>741</v>
      </c>
      <c r="H741" s="2">
        <v>39470</v>
      </c>
    </row>
    <row r="742" spans="7:8" x14ac:dyDescent="0.25">
      <c r="G742">
        <v>742</v>
      </c>
      <c r="H742" s="2">
        <v>39471</v>
      </c>
    </row>
    <row r="743" spans="7:8" x14ac:dyDescent="0.25">
      <c r="G743">
        <v>743</v>
      </c>
      <c r="H743" s="2">
        <v>39472</v>
      </c>
    </row>
    <row r="744" spans="7:8" x14ac:dyDescent="0.25">
      <c r="G744">
        <v>744</v>
      </c>
      <c r="H744" s="2">
        <v>39475</v>
      </c>
    </row>
    <row r="745" spans="7:8" x14ac:dyDescent="0.25">
      <c r="G745">
        <v>745</v>
      </c>
      <c r="H745" s="2">
        <v>39476</v>
      </c>
    </row>
    <row r="746" spans="7:8" x14ac:dyDescent="0.25">
      <c r="G746">
        <v>746</v>
      </c>
      <c r="H746" s="2">
        <v>39477</v>
      </c>
    </row>
    <row r="747" spans="7:8" x14ac:dyDescent="0.25">
      <c r="G747">
        <v>747</v>
      </c>
      <c r="H747" s="2">
        <v>39478</v>
      </c>
    </row>
    <row r="748" spans="7:8" x14ac:dyDescent="0.25">
      <c r="G748">
        <v>748</v>
      </c>
      <c r="H748" s="2">
        <v>39479</v>
      </c>
    </row>
    <row r="749" spans="7:8" x14ac:dyDescent="0.25">
      <c r="G749">
        <v>749</v>
      </c>
      <c r="H749" s="2">
        <v>39482</v>
      </c>
    </row>
    <row r="750" spans="7:8" x14ac:dyDescent="0.25">
      <c r="G750">
        <v>750</v>
      </c>
      <c r="H750" s="2">
        <v>39483</v>
      </c>
    </row>
    <row r="751" spans="7:8" x14ac:dyDescent="0.25">
      <c r="G751">
        <v>751</v>
      </c>
      <c r="H751" s="2">
        <v>39491</v>
      </c>
    </row>
    <row r="752" spans="7:8" x14ac:dyDescent="0.25">
      <c r="G752">
        <v>752</v>
      </c>
      <c r="H752" s="2">
        <v>39492</v>
      </c>
    </row>
    <row r="753" spans="7:8" x14ac:dyDescent="0.25">
      <c r="G753">
        <v>753</v>
      </c>
      <c r="H753" s="2">
        <v>39493</v>
      </c>
    </row>
    <row r="754" spans="7:8" x14ac:dyDescent="0.25">
      <c r="G754">
        <v>754</v>
      </c>
      <c r="H754" s="2">
        <v>39496</v>
      </c>
    </row>
    <row r="755" spans="7:8" x14ac:dyDescent="0.25">
      <c r="G755">
        <v>755</v>
      </c>
      <c r="H755" s="2">
        <v>39497</v>
      </c>
    </row>
    <row r="756" spans="7:8" x14ac:dyDescent="0.25">
      <c r="G756">
        <v>756</v>
      </c>
      <c r="H756" s="2">
        <v>39498</v>
      </c>
    </row>
    <row r="757" spans="7:8" x14ac:dyDescent="0.25">
      <c r="G757">
        <v>757</v>
      </c>
      <c r="H757" s="2">
        <v>39499</v>
      </c>
    </row>
    <row r="758" spans="7:8" x14ac:dyDescent="0.25">
      <c r="G758">
        <v>758</v>
      </c>
      <c r="H758" s="2">
        <v>39500</v>
      </c>
    </row>
    <row r="759" spans="7:8" x14ac:dyDescent="0.25">
      <c r="G759">
        <v>759</v>
      </c>
      <c r="H759" s="2">
        <v>39503</v>
      </c>
    </row>
    <row r="760" spans="7:8" x14ac:dyDescent="0.25">
      <c r="G760">
        <v>760</v>
      </c>
      <c r="H760" s="2">
        <v>39504</v>
      </c>
    </row>
    <row r="761" spans="7:8" x14ac:dyDescent="0.25">
      <c r="G761">
        <v>761</v>
      </c>
      <c r="H761" s="2">
        <v>39505</v>
      </c>
    </row>
    <row r="762" spans="7:8" x14ac:dyDescent="0.25">
      <c r="G762">
        <v>762</v>
      </c>
      <c r="H762" s="2">
        <v>39506</v>
      </c>
    </row>
    <row r="763" spans="7:8" x14ac:dyDescent="0.25">
      <c r="G763">
        <v>763</v>
      </c>
      <c r="H763" s="2">
        <v>39507</v>
      </c>
    </row>
    <row r="764" spans="7:8" x14ac:dyDescent="0.25">
      <c r="G764">
        <v>764</v>
      </c>
      <c r="H764" s="2">
        <v>39510</v>
      </c>
    </row>
    <row r="765" spans="7:8" x14ac:dyDescent="0.25">
      <c r="G765">
        <v>765</v>
      </c>
      <c r="H765" s="2">
        <v>39511</v>
      </c>
    </row>
    <row r="766" spans="7:8" x14ac:dyDescent="0.25">
      <c r="G766">
        <v>766</v>
      </c>
      <c r="H766" s="2">
        <v>39512</v>
      </c>
    </row>
    <row r="767" spans="7:8" x14ac:dyDescent="0.25">
      <c r="G767">
        <v>767</v>
      </c>
      <c r="H767" s="2">
        <v>39513</v>
      </c>
    </row>
    <row r="768" spans="7:8" x14ac:dyDescent="0.25">
      <c r="G768">
        <v>768</v>
      </c>
      <c r="H768" s="2">
        <v>39514</v>
      </c>
    </row>
    <row r="769" spans="7:8" x14ac:dyDescent="0.25">
      <c r="G769">
        <v>769</v>
      </c>
      <c r="H769" s="2">
        <v>39517</v>
      </c>
    </row>
    <row r="770" spans="7:8" x14ac:dyDescent="0.25">
      <c r="G770">
        <v>770</v>
      </c>
      <c r="H770" s="2">
        <v>39518</v>
      </c>
    </row>
    <row r="771" spans="7:8" x14ac:dyDescent="0.25">
      <c r="G771">
        <v>771</v>
      </c>
      <c r="H771" s="2">
        <v>39519</v>
      </c>
    </row>
    <row r="772" spans="7:8" x14ac:dyDescent="0.25">
      <c r="G772">
        <v>772</v>
      </c>
      <c r="H772" s="2">
        <v>39520</v>
      </c>
    </row>
    <row r="773" spans="7:8" x14ac:dyDescent="0.25">
      <c r="G773">
        <v>773</v>
      </c>
      <c r="H773" s="2">
        <v>39521</v>
      </c>
    </row>
    <row r="774" spans="7:8" x14ac:dyDescent="0.25">
      <c r="G774">
        <v>774</v>
      </c>
      <c r="H774" s="2">
        <v>39524</v>
      </c>
    </row>
    <row r="775" spans="7:8" x14ac:dyDescent="0.25">
      <c r="G775">
        <v>775</v>
      </c>
      <c r="H775" s="2">
        <v>39525</v>
      </c>
    </row>
    <row r="776" spans="7:8" x14ac:dyDescent="0.25">
      <c r="G776">
        <v>776</v>
      </c>
      <c r="H776" s="2">
        <v>39526</v>
      </c>
    </row>
    <row r="777" spans="7:8" x14ac:dyDescent="0.25">
      <c r="G777">
        <v>777</v>
      </c>
      <c r="H777" s="2">
        <v>39527</v>
      </c>
    </row>
    <row r="778" spans="7:8" x14ac:dyDescent="0.25">
      <c r="G778">
        <v>778</v>
      </c>
      <c r="H778" s="2">
        <v>39528</v>
      </c>
    </row>
    <row r="779" spans="7:8" x14ac:dyDescent="0.25">
      <c r="G779">
        <v>779</v>
      </c>
      <c r="H779" s="2">
        <v>39531</v>
      </c>
    </row>
    <row r="780" spans="7:8" x14ac:dyDescent="0.25">
      <c r="G780">
        <v>780</v>
      </c>
      <c r="H780" s="2">
        <v>39532</v>
      </c>
    </row>
    <row r="781" spans="7:8" x14ac:dyDescent="0.25">
      <c r="G781">
        <v>781</v>
      </c>
      <c r="H781" s="2">
        <v>39533</v>
      </c>
    </row>
    <row r="782" spans="7:8" x14ac:dyDescent="0.25">
      <c r="G782">
        <v>782</v>
      </c>
      <c r="H782" s="2">
        <v>39534</v>
      </c>
    </row>
    <row r="783" spans="7:8" x14ac:dyDescent="0.25">
      <c r="G783">
        <v>783</v>
      </c>
      <c r="H783" s="2">
        <v>39535</v>
      </c>
    </row>
    <row r="784" spans="7:8" x14ac:dyDescent="0.25">
      <c r="G784">
        <v>784</v>
      </c>
      <c r="H784" s="2">
        <v>39538</v>
      </c>
    </row>
    <row r="785" spans="7:8" x14ac:dyDescent="0.25">
      <c r="G785">
        <v>785</v>
      </c>
      <c r="H785" s="2">
        <v>39539</v>
      </c>
    </row>
    <row r="786" spans="7:8" x14ac:dyDescent="0.25">
      <c r="G786">
        <v>786</v>
      </c>
      <c r="H786" s="2">
        <v>39540</v>
      </c>
    </row>
    <row r="787" spans="7:8" x14ac:dyDescent="0.25">
      <c r="G787">
        <v>787</v>
      </c>
      <c r="H787" s="2">
        <v>39541</v>
      </c>
    </row>
    <row r="788" spans="7:8" x14ac:dyDescent="0.25">
      <c r="G788">
        <v>788</v>
      </c>
      <c r="H788" s="2">
        <v>39545</v>
      </c>
    </row>
    <row r="789" spans="7:8" x14ac:dyDescent="0.25">
      <c r="G789">
        <v>789</v>
      </c>
      <c r="H789" s="2">
        <v>39546</v>
      </c>
    </row>
    <row r="790" spans="7:8" x14ac:dyDescent="0.25">
      <c r="G790">
        <v>790</v>
      </c>
      <c r="H790" s="2">
        <v>39547</v>
      </c>
    </row>
    <row r="791" spans="7:8" x14ac:dyDescent="0.25">
      <c r="G791">
        <v>791</v>
      </c>
      <c r="H791" s="2">
        <v>39548</v>
      </c>
    </row>
    <row r="792" spans="7:8" x14ac:dyDescent="0.25">
      <c r="G792">
        <v>792</v>
      </c>
      <c r="H792" s="2">
        <v>39549</v>
      </c>
    </row>
    <row r="793" spans="7:8" x14ac:dyDescent="0.25">
      <c r="G793">
        <v>793</v>
      </c>
      <c r="H793" s="2">
        <v>39552</v>
      </c>
    </row>
    <row r="794" spans="7:8" x14ac:dyDescent="0.25">
      <c r="G794">
        <v>794</v>
      </c>
      <c r="H794" s="2">
        <v>39553</v>
      </c>
    </row>
    <row r="795" spans="7:8" x14ac:dyDescent="0.25">
      <c r="G795">
        <v>795</v>
      </c>
      <c r="H795" s="2">
        <v>39554</v>
      </c>
    </row>
    <row r="796" spans="7:8" x14ac:dyDescent="0.25">
      <c r="G796">
        <v>796</v>
      </c>
      <c r="H796" s="2">
        <v>39555</v>
      </c>
    </row>
    <row r="797" spans="7:8" x14ac:dyDescent="0.25">
      <c r="G797">
        <v>797</v>
      </c>
      <c r="H797" s="2">
        <v>39556</v>
      </c>
    </row>
    <row r="798" spans="7:8" x14ac:dyDescent="0.25">
      <c r="G798">
        <v>798</v>
      </c>
      <c r="H798" s="2">
        <v>39559</v>
      </c>
    </row>
    <row r="799" spans="7:8" x14ac:dyDescent="0.25">
      <c r="G799">
        <v>799</v>
      </c>
      <c r="H799" s="2">
        <v>39560</v>
      </c>
    </row>
    <row r="800" spans="7:8" x14ac:dyDescent="0.25">
      <c r="G800">
        <v>800</v>
      </c>
      <c r="H800" s="2">
        <v>39561</v>
      </c>
    </row>
    <row r="801" spans="7:8" x14ac:dyDescent="0.25">
      <c r="G801">
        <v>801</v>
      </c>
      <c r="H801" s="2">
        <v>39562</v>
      </c>
    </row>
    <row r="802" spans="7:8" x14ac:dyDescent="0.25">
      <c r="G802">
        <v>802</v>
      </c>
      <c r="H802" s="2">
        <v>39563</v>
      </c>
    </row>
    <row r="803" spans="7:8" x14ac:dyDescent="0.25">
      <c r="G803">
        <v>803</v>
      </c>
      <c r="H803" s="2">
        <v>39566</v>
      </c>
    </row>
    <row r="804" spans="7:8" x14ac:dyDescent="0.25">
      <c r="G804">
        <v>804</v>
      </c>
      <c r="H804" s="2">
        <v>39567</v>
      </c>
    </row>
    <row r="805" spans="7:8" x14ac:dyDescent="0.25">
      <c r="G805">
        <v>805</v>
      </c>
      <c r="H805" s="2">
        <v>39568</v>
      </c>
    </row>
    <row r="806" spans="7:8" x14ac:dyDescent="0.25">
      <c r="G806">
        <v>806</v>
      </c>
      <c r="H806" s="2">
        <v>39573</v>
      </c>
    </row>
    <row r="807" spans="7:8" x14ac:dyDescent="0.25">
      <c r="G807">
        <v>807</v>
      </c>
      <c r="H807" s="2">
        <v>39574</v>
      </c>
    </row>
    <row r="808" spans="7:8" x14ac:dyDescent="0.25">
      <c r="G808">
        <v>808</v>
      </c>
      <c r="H808" s="2">
        <v>39575</v>
      </c>
    </row>
    <row r="809" spans="7:8" x14ac:dyDescent="0.25">
      <c r="G809">
        <v>809</v>
      </c>
      <c r="H809" s="2">
        <v>39576</v>
      </c>
    </row>
    <row r="810" spans="7:8" x14ac:dyDescent="0.25">
      <c r="G810">
        <v>810</v>
      </c>
      <c r="H810" s="2">
        <v>39577</v>
      </c>
    </row>
    <row r="811" spans="7:8" x14ac:dyDescent="0.25">
      <c r="G811">
        <v>811</v>
      </c>
      <c r="H811" s="2">
        <v>39580</v>
      </c>
    </row>
    <row r="812" spans="7:8" x14ac:dyDescent="0.25">
      <c r="G812">
        <v>812</v>
      </c>
      <c r="H812" s="2">
        <v>39581</v>
      </c>
    </row>
    <row r="813" spans="7:8" x14ac:dyDescent="0.25">
      <c r="G813">
        <v>813</v>
      </c>
      <c r="H813" s="2">
        <v>39582</v>
      </c>
    </row>
    <row r="814" spans="7:8" x14ac:dyDescent="0.25">
      <c r="G814">
        <v>814</v>
      </c>
      <c r="H814" s="2">
        <v>39583</v>
      </c>
    </row>
    <row r="815" spans="7:8" x14ac:dyDescent="0.25">
      <c r="G815">
        <v>815</v>
      </c>
      <c r="H815" s="2">
        <v>39584</v>
      </c>
    </row>
    <row r="816" spans="7:8" x14ac:dyDescent="0.25">
      <c r="G816">
        <v>816</v>
      </c>
      <c r="H816" s="2">
        <v>39587</v>
      </c>
    </row>
    <row r="817" spans="7:8" x14ac:dyDescent="0.25">
      <c r="G817">
        <v>817</v>
      </c>
      <c r="H817" s="2">
        <v>39588</v>
      </c>
    </row>
    <row r="818" spans="7:8" x14ac:dyDescent="0.25">
      <c r="G818">
        <v>818</v>
      </c>
      <c r="H818" s="2">
        <v>39589</v>
      </c>
    </row>
    <row r="819" spans="7:8" x14ac:dyDescent="0.25">
      <c r="G819">
        <v>819</v>
      </c>
      <c r="H819" s="2">
        <v>39590</v>
      </c>
    </row>
    <row r="820" spans="7:8" x14ac:dyDescent="0.25">
      <c r="G820">
        <v>820</v>
      </c>
      <c r="H820" s="2">
        <v>39591</v>
      </c>
    </row>
    <row r="821" spans="7:8" x14ac:dyDescent="0.25">
      <c r="G821">
        <v>821</v>
      </c>
      <c r="H821" s="2">
        <v>39594</v>
      </c>
    </row>
    <row r="822" spans="7:8" x14ac:dyDescent="0.25">
      <c r="G822">
        <v>822</v>
      </c>
      <c r="H822" s="2">
        <v>39595</v>
      </c>
    </row>
    <row r="823" spans="7:8" x14ac:dyDescent="0.25">
      <c r="G823">
        <v>823</v>
      </c>
      <c r="H823" s="2">
        <v>39596</v>
      </c>
    </row>
    <row r="824" spans="7:8" x14ac:dyDescent="0.25">
      <c r="G824">
        <v>824</v>
      </c>
      <c r="H824" s="2">
        <v>39597</v>
      </c>
    </row>
    <row r="825" spans="7:8" x14ac:dyDescent="0.25">
      <c r="G825">
        <v>825</v>
      </c>
      <c r="H825" s="2">
        <v>39598</v>
      </c>
    </row>
    <row r="826" spans="7:8" x14ac:dyDescent="0.25">
      <c r="G826">
        <v>826</v>
      </c>
      <c r="H826" s="2">
        <v>39601</v>
      </c>
    </row>
    <row r="827" spans="7:8" x14ac:dyDescent="0.25">
      <c r="G827">
        <v>827</v>
      </c>
      <c r="H827" s="2">
        <v>39602</v>
      </c>
    </row>
    <row r="828" spans="7:8" x14ac:dyDescent="0.25">
      <c r="G828">
        <v>828</v>
      </c>
      <c r="H828" s="2">
        <v>39603</v>
      </c>
    </row>
    <row r="829" spans="7:8" x14ac:dyDescent="0.25">
      <c r="G829">
        <v>829</v>
      </c>
      <c r="H829" s="2">
        <v>39604</v>
      </c>
    </row>
    <row r="830" spans="7:8" x14ac:dyDescent="0.25">
      <c r="G830">
        <v>830</v>
      </c>
      <c r="H830" s="2">
        <v>39605</v>
      </c>
    </row>
    <row r="831" spans="7:8" x14ac:dyDescent="0.25">
      <c r="G831">
        <v>831</v>
      </c>
      <c r="H831" s="2">
        <v>39609</v>
      </c>
    </row>
    <row r="832" spans="7:8" x14ac:dyDescent="0.25">
      <c r="G832">
        <v>832</v>
      </c>
      <c r="H832" s="2">
        <v>39610</v>
      </c>
    </row>
    <row r="833" spans="7:8" x14ac:dyDescent="0.25">
      <c r="G833">
        <v>833</v>
      </c>
      <c r="H833" s="2">
        <v>39611</v>
      </c>
    </row>
    <row r="834" spans="7:8" x14ac:dyDescent="0.25">
      <c r="G834">
        <v>834</v>
      </c>
      <c r="H834" s="2">
        <v>39612</v>
      </c>
    </row>
    <row r="835" spans="7:8" x14ac:dyDescent="0.25">
      <c r="G835">
        <v>835</v>
      </c>
      <c r="H835" s="2">
        <v>39615</v>
      </c>
    </row>
    <row r="836" spans="7:8" x14ac:dyDescent="0.25">
      <c r="G836">
        <v>836</v>
      </c>
      <c r="H836" s="2">
        <v>39616</v>
      </c>
    </row>
    <row r="837" spans="7:8" x14ac:dyDescent="0.25">
      <c r="G837">
        <v>837</v>
      </c>
      <c r="H837" s="2">
        <v>39617</v>
      </c>
    </row>
    <row r="838" spans="7:8" x14ac:dyDescent="0.25">
      <c r="G838">
        <v>838</v>
      </c>
      <c r="H838" s="2">
        <v>39618</v>
      </c>
    </row>
    <row r="839" spans="7:8" x14ac:dyDescent="0.25">
      <c r="G839">
        <v>839</v>
      </c>
      <c r="H839" s="2">
        <v>39619</v>
      </c>
    </row>
    <row r="840" spans="7:8" x14ac:dyDescent="0.25">
      <c r="G840">
        <v>840</v>
      </c>
      <c r="H840" s="2">
        <v>39622</v>
      </c>
    </row>
    <row r="841" spans="7:8" x14ac:dyDescent="0.25">
      <c r="G841">
        <v>841</v>
      </c>
      <c r="H841" s="2">
        <v>39623</v>
      </c>
    </row>
    <row r="842" spans="7:8" x14ac:dyDescent="0.25">
      <c r="G842">
        <v>842</v>
      </c>
      <c r="H842" s="2">
        <v>39624</v>
      </c>
    </row>
    <row r="843" spans="7:8" x14ac:dyDescent="0.25">
      <c r="G843">
        <v>843</v>
      </c>
      <c r="H843" s="2">
        <v>39625</v>
      </c>
    </row>
    <row r="844" spans="7:8" x14ac:dyDescent="0.25">
      <c r="G844">
        <v>844</v>
      </c>
      <c r="H844" s="2">
        <v>39626</v>
      </c>
    </row>
    <row r="845" spans="7:8" x14ac:dyDescent="0.25">
      <c r="G845">
        <v>845</v>
      </c>
      <c r="H845" s="2">
        <v>39629</v>
      </c>
    </row>
    <row r="846" spans="7:8" x14ac:dyDescent="0.25">
      <c r="G846">
        <v>846</v>
      </c>
      <c r="H846" s="2">
        <v>39630</v>
      </c>
    </row>
    <row r="847" spans="7:8" x14ac:dyDescent="0.25">
      <c r="G847">
        <v>847</v>
      </c>
      <c r="H847" s="2">
        <v>39631</v>
      </c>
    </row>
    <row r="848" spans="7:8" x14ac:dyDescent="0.25">
      <c r="G848">
        <v>848</v>
      </c>
      <c r="H848" s="2">
        <v>39632</v>
      </c>
    </row>
    <row r="849" spans="7:8" x14ac:dyDescent="0.25">
      <c r="G849">
        <v>849</v>
      </c>
      <c r="H849" s="2">
        <v>39633</v>
      </c>
    </row>
    <row r="850" spans="7:8" x14ac:dyDescent="0.25">
      <c r="G850">
        <v>850</v>
      </c>
      <c r="H850" s="2">
        <v>39636</v>
      </c>
    </row>
    <row r="851" spans="7:8" x14ac:dyDescent="0.25">
      <c r="G851">
        <v>851</v>
      </c>
      <c r="H851" s="2">
        <v>39637</v>
      </c>
    </row>
    <row r="852" spans="7:8" x14ac:dyDescent="0.25">
      <c r="G852">
        <v>852</v>
      </c>
      <c r="H852" s="2">
        <v>39638</v>
      </c>
    </row>
    <row r="853" spans="7:8" x14ac:dyDescent="0.25">
      <c r="G853">
        <v>853</v>
      </c>
      <c r="H853" s="2">
        <v>39639</v>
      </c>
    </row>
    <row r="854" spans="7:8" x14ac:dyDescent="0.25">
      <c r="G854">
        <v>854</v>
      </c>
      <c r="H854" s="2">
        <v>39640</v>
      </c>
    </row>
    <row r="855" spans="7:8" x14ac:dyDescent="0.25">
      <c r="G855">
        <v>855</v>
      </c>
      <c r="H855" s="2">
        <v>39643</v>
      </c>
    </row>
    <row r="856" spans="7:8" x14ac:dyDescent="0.25">
      <c r="G856">
        <v>856</v>
      </c>
      <c r="H856" s="2">
        <v>39644</v>
      </c>
    </row>
    <row r="857" spans="7:8" x14ac:dyDescent="0.25">
      <c r="G857">
        <v>857</v>
      </c>
      <c r="H857" s="2">
        <v>39645</v>
      </c>
    </row>
    <row r="858" spans="7:8" x14ac:dyDescent="0.25">
      <c r="G858">
        <v>858</v>
      </c>
      <c r="H858" s="2">
        <v>39646</v>
      </c>
    </row>
    <row r="859" spans="7:8" x14ac:dyDescent="0.25">
      <c r="G859">
        <v>859</v>
      </c>
      <c r="H859" s="2">
        <v>39647</v>
      </c>
    </row>
    <row r="860" spans="7:8" x14ac:dyDescent="0.25">
      <c r="G860">
        <v>860</v>
      </c>
      <c r="H860" s="2">
        <v>39650</v>
      </c>
    </row>
    <row r="861" spans="7:8" x14ac:dyDescent="0.25">
      <c r="G861">
        <v>861</v>
      </c>
      <c r="H861" s="2">
        <v>39651</v>
      </c>
    </row>
    <row r="862" spans="7:8" x14ac:dyDescent="0.25">
      <c r="G862">
        <v>862</v>
      </c>
      <c r="H862" s="2">
        <v>39652</v>
      </c>
    </row>
    <row r="863" spans="7:8" x14ac:dyDescent="0.25">
      <c r="G863">
        <v>863</v>
      </c>
      <c r="H863" s="2">
        <v>39653</v>
      </c>
    </row>
    <row r="864" spans="7:8" x14ac:dyDescent="0.25">
      <c r="G864">
        <v>864</v>
      </c>
      <c r="H864" s="2">
        <v>39654</v>
      </c>
    </row>
    <row r="865" spans="7:8" x14ac:dyDescent="0.25">
      <c r="G865">
        <v>865</v>
      </c>
      <c r="H865" s="2">
        <v>39657</v>
      </c>
    </row>
    <row r="866" spans="7:8" x14ac:dyDescent="0.25">
      <c r="G866">
        <v>866</v>
      </c>
      <c r="H866" s="2">
        <v>39658</v>
      </c>
    </row>
    <row r="867" spans="7:8" x14ac:dyDescent="0.25">
      <c r="G867">
        <v>867</v>
      </c>
      <c r="H867" s="2">
        <v>39659</v>
      </c>
    </row>
    <row r="868" spans="7:8" x14ac:dyDescent="0.25">
      <c r="G868">
        <v>868</v>
      </c>
      <c r="H868" s="2">
        <v>39660</v>
      </c>
    </row>
    <row r="869" spans="7:8" x14ac:dyDescent="0.25">
      <c r="G869">
        <v>869</v>
      </c>
      <c r="H869" s="2">
        <v>39661</v>
      </c>
    </row>
    <row r="870" spans="7:8" x14ac:dyDescent="0.25">
      <c r="G870">
        <v>870</v>
      </c>
      <c r="H870" s="2">
        <v>39664</v>
      </c>
    </row>
    <row r="871" spans="7:8" x14ac:dyDescent="0.25">
      <c r="G871">
        <v>871</v>
      </c>
      <c r="H871" s="2">
        <v>39665</v>
      </c>
    </row>
    <row r="872" spans="7:8" x14ac:dyDescent="0.25">
      <c r="G872">
        <v>872</v>
      </c>
      <c r="H872" s="2">
        <v>39666</v>
      </c>
    </row>
    <row r="873" spans="7:8" x14ac:dyDescent="0.25">
      <c r="G873">
        <v>873</v>
      </c>
      <c r="H873" s="2">
        <v>39667</v>
      </c>
    </row>
    <row r="874" spans="7:8" x14ac:dyDescent="0.25">
      <c r="G874">
        <v>874</v>
      </c>
      <c r="H874" s="2">
        <v>39668</v>
      </c>
    </row>
    <row r="875" spans="7:8" x14ac:dyDescent="0.25">
      <c r="G875">
        <v>875</v>
      </c>
      <c r="H875" s="2">
        <v>39671</v>
      </c>
    </row>
    <row r="876" spans="7:8" x14ac:dyDescent="0.25">
      <c r="G876">
        <v>876</v>
      </c>
      <c r="H876" s="2">
        <v>39672</v>
      </c>
    </row>
    <row r="877" spans="7:8" x14ac:dyDescent="0.25">
      <c r="G877">
        <v>877</v>
      </c>
      <c r="H877" s="2">
        <v>39673</v>
      </c>
    </row>
    <row r="878" spans="7:8" x14ac:dyDescent="0.25">
      <c r="G878">
        <v>878</v>
      </c>
      <c r="H878" s="2">
        <v>39674</v>
      </c>
    </row>
    <row r="879" spans="7:8" x14ac:dyDescent="0.25">
      <c r="G879">
        <v>879</v>
      </c>
      <c r="H879" s="2">
        <v>39675</v>
      </c>
    </row>
    <row r="880" spans="7:8" x14ac:dyDescent="0.25">
      <c r="G880">
        <v>880</v>
      </c>
      <c r="H880" s="2">
        <v>39678</v>
      </c>
    </row>
    <row r="881" spans="7:8" x14ac:dyDescent="0.25">
      <c r="G881">
        <v>881</v>
      </c>
      <c r="H881" s="2">
        <v>39679</v>
      </c>
    </row>
    <row r="882" spans="7:8" x14ac:dyDescent="0.25">
      <c r="G882">
        <v>882</v>
      </c>
      <c r="H882" s="2">
        <v>39680</v>
      </c>
    </row>
    <row r="883" spans="7:8" x14ac:dyDescent="0.25">
      <c r="G883">
        <v>883</v>
      </c>
      <c r="H883" s="2">
        <v>39681</v>
      </c>
    </row>
    <row r="884" spans="7:8" x14ac:dyDescent="0.25">
      <c r="G884">
        <v>884</v>
      </c>
      <c r="H884" s="2">
        <v>39682</v>
      </c>
    </row>
    <row r="885" spans="7:8" x14ac:dyDescent="0.25">
      <c r="G885">
        <v>885</v>
      </c>
      <c r="H885" s="2">
        <v>39685</v>
      </c>
    </row>
    <row r="886" spans="7:8" x14ac:dyDescent="0.25">
      <c r="G886">
        <v>886</v>
      </c>
      <c r="H886" s="2">
        <v>39686</v>
      </c>
    </row>
    <row r="887" spans="7:8" x14ac:dyDescent="0.25">
      <c r="G887">
        <v>887</v>
      </c>
      <c r="H887" s="2">
        <v>39687</v>
      </c>
    </row>
    <row r="888" spans="7:8" x14ac:dyDescent="0.25">
      <c r="G888">
        <v>888</v>
      </c>
      <c r="H888" s="2">
        <v>39688</v>
      </c>
    </row>
    <row r="889" spans="7:8" x14ac:dyDescent="0.25">
      <c r="G889">
        <v>889</v>
      </c>
      <c r="H889" s="2">
        <v>39689</v>
      </c>
    </row>
    <row r="890" spans="7:8" x14ac:dyDescent="0.25">
      <c r="G890">
        <v>890</v>
      </c>
      <c r="H890" s="2">
        <v>39692</v>
      </c>
    </row>
    <row r="891" spans="7:8" x14ac:dyDescent="0.25">
      <c r="G891">
        <v>891</v>
      </c>
      <c r="H891" s="2">
        <v>39693</v>
      </c>
    </row>
    <row r="892" spans="7:8" x14ac:dyDescent="0.25">
      <c r="G892">
        <v>892</v>
      </c>
      <c r="H892" s="2">
        <v>39694</v>
      </c>
    </row>
    <row r="893" spans="7:8" x14ac:dyDescent="0.25">
      <c r="G893">
        <v>893</v>
      </c>
      <c r="H893" s="2">
        <v>39695</v>
      </c>
    </row>
    <row r="894" spans="7:8" x14ac:dyDescent="0.25">
      <c r="G894">
        <v>894</v>
      </c>
      <c r="H894" s="2">
        <v>39696</v>
      </c>
    </row>
    <row r="895" spans="7:8" x14ac:dyDescent="0.25">
      <c r="G895">
        <v>895</v>
      </c>
      <c r="H895" s="2">
        <v>39699</v>
      </c>
    </row>
    <row r="896" spans="7:8" x14ac:dyDescent="0.25">
      <c r="G896">
        <v>896</v>
      </c>
      <c r="H896" s="2">
        <v>39700</v>
      </c>
    </row>
    <row r="897" spans="7:8" x14ac:dyDescent="0.25">
      <c r="G897">
        <v>897</v>
      </c>
      <c r="H897" s="2">
        <v>39701</v>
      </c>
    </row>
    <row r="898" spans="7:8" x14ac:dyDescent="0.25">
      <c r="G898">
        <v>898</v>
      </c>
      <c r="H898" s="2">
        <v>39702</v>
      </c>
    </row>
    <row r="899" spans="7:8" x14ac:dyDescent="0.25">
      <c r="G899">
        <v>899</v>
      </c>
      <c r="H899" s="2">
        <v>39703</v>
      </c>
    </row>
    <row r="900" spans="7:8" x14ac:dyDescent="0.25">
      <c r="G900">
        <v>900</v>
      </c>
      <c r="H900" s="2">
        <v>39707</v>
      </c>
    </row>
    <row r="901" spans="7:8" x14ac:dyDescent="0.25">
      <c r="G901">
        <v>901</v>
      </c>
      <c r="H901" s="2">
        <v>39708</v>
      </c>
    </row>
    <row r="902" spans="7:8" x14ac:dyDescent="0.25">
      <c r="G902">
        <v>902</v>
      </c>
      <c r="H902" s="2">
        <v>39709</v>
      </c>
    </row>
    <row r="903" spans="7:8" x14ac:dyDescent="0.25">
      <c r="G903">
        <v>903</v>
      </c>
      <c r="H903" s="2">
        <v>39710</v>
      </c>
    </row>
    <row r="904" spans="7:8" x14ac:dyDescent="0.25">
      <c r="G904">
        <v>904</v>
      </c>
      <c r="H904" s="2">
        <v>39713</v>
      </c>
    </row>
    <row r="905" spans="7:8" x14ac:dyDescent="0.25">
      <c r="G905">
        <v>905</v>
      </c>
      <c r="H905" s="2">
        <v>39714</v>
      </c>
    </row>
    <row r="906" spans="7:8" x14ac:dyDescent="0.25">
      <c r="G906">
        <v>906</v>
      </c>
      <c r="H906" s="2">
        <v>39715</v>
      </c>
    </row>
    <row r="907" spans="7:8" x14ac:dyDescent="0.25">
      <c r="G907">
        <v>907</v>
      </c>
      <c r="H907" s="2">
        <v>39716</v>
      </c>
    </row>
    <row r="908" spans="7:8" x14ac:dyDescent="0.25">
      <c r="G908">
        <v>908</v>
      </c>
      <c r="H908" s="2">
        <v>39717</v>
      </c>
    </row>
    <row r="909" spans="7:8" x14ac:dyDescent="0.25">
      <c r="G909">
        <v>909</v>
      </c>
      <c r="H909" s="2">
        <v>39727</v>
      </c>
    </row>
    <row r="910" spans="7:8" x14ac:dyDescent="0.25">
      <c r="G910">
        <v>910</v>
      </c>
      <c r="H910" s="2">
        <v>39728</v>
      </c>
    </row>
    <row r="911" spans="7:8" x14ac:dyDescent="0.25">
      <c r="G911">
        <v>911</v>
      </c>
      <c r="H911" s="2">
        <v>39729</v>
      </c>
    </row>
    <row r="912" spans="7:8" x14ac:dyDescent="0.25">
      <c r="G912">
        <v>912</v>
      </c>
      <c r="H912" s="2">
        <v>39730</v>
      </c>
    </row>
    <row r="913" spans="7:8" x14ac:dyDescent="0.25">
      <c r="G913">
        <v>913</v>
      </c>
      <c r="H913" s="2">
        <v>39731</v>
      </c>
    </row>
    <row r="914" spans="7:8" x14ac:dyDescent="0.25">
      <c r="G914">
        <v>914</v>
      </c>
      <c r="H914" s="2">
        <v>39734</v>
      </c>
    </row>
    <row r="915" spans="7:8" x14ac:dyDescent="0.25">
      <c r="G915">
        <v>915</v>
      </c>
      <c r="H915" s="2">
        <v>39735</v>
      </c>
    </row>
    <row r="916" spans="7:8" x14ac:dyDescent="0.25">
      <c r="G916">
        <v>916</v>
      </c>
      <c r="H916" s="2">
        <v>39736</v>
      </c>
    </row>
    <row r="917" spans="7:8" x14ac:dyDescent="0.25">
      <c r="G917">
        <v>917</v>
      </c>
      <c r="H917" s="2">
        <v>39737</v>
      </c>
    </row>
    <row r="918" spans="7:8" x14ac:dyDescent="0.25">
      <c r="G918">
        <v>918</v>
      </c>
      <c r="H918" s="2">
        <v>39738</v>
      </c>
    </row>
    <row r="919" spans="7:8" x14ac:dyDescent="0.25">
      <c r="G919">
        <v>919</v>
      </c>
      <c r="H919" s="2">
        <v>39741</v>
      </c>
    </row>
    <row r="920" spans="7:8" x14ac:dyDescent="0.25">
      <c r="G920">
        <v>920</v>
      </c>
      <c r="H920" s="2">
        <v>39742</v>
      </c>
    </row>
    <row r="921" spans="7:8" x14ac:dyDescent="0.25">
      <c r="G921">
        <v>921</v>
      </c>
      <c r="H921" s="2">
        <v>39743</v>
      </c>
    </row>
    <row r="922" spans="7:8" x14ac:dyDescent="0.25">
      <c r="G922">
        <v>922</v>
      </c>
      <c r="H922" s="2">
        <v>39744</v>
      </c>
    </row>
    <row r="923" spans="7:8" x14ac:dyDescent="0.25">
      <c r="G923">
        <v>923</v>
      </c>
      <c r="H923" s="2">
        <v>39745</v>
      </c>
    </row>
    <row r="924" spans="7:8" x14ac:dyDescent="0.25">
      <c r="G924">
        <v>924</v>
      </c>
      <c r="H924" s="2">
        <v>39748</v>
      </c>
    </row>
    <row r="925" spans="7:8" x14ac:dyDescent="0.25">
      <c r="G925">
        <v>925</v>
      </c>
      <c r="H925" s="2">
        <v>39749</v>
      </c>
    </row>
    <row r="926" spans="7:8" x14ac:dyDescent="0.25">
      <c r="G926">
        <v>926</v>
      </c>
      <c r="H926" s="2">
        <v>39750</v>
      </c>
    </row>
    <row r="927" spans="7:8" x14ac:dyDescent="0.25">
      <c r="G927">
        <v>927</v>
      </c>
      <c r="H927" s="2">
        <v>39751</v>
      </c>
    </row>
    <row r="928" spans="7:8" x14ac:dyDescent="0.25">
      <c r="G928">
        <v>928</v>
      </c>
      <c r="H928" s="2">
        <v>39752</v>
      </c>
    </row>
    <row r="929" spans="7:8" x14ac:dyDescent="0.25">
      <c r="G929">
        <v>929</v>
      </c>
      <c r="H929" s="2">
        <v>39755</v>
      </c>
    </row>
    <row r="930" spans="7:8" x14ac:dyDescent="0.25">
      <c r="G930">
        <v>930</v>
      </c>
      <c r="H930" s="2">
        <v>39756</v>
      </c>
    </row>
    <row r="931" spans="7:8" x14ac:dyDescent="0.25">
      <c r="G931">
        <v>931</v>
      </c>
      <c r="H931" s="2">
        <v>39757</v>
      </c>
    </row>
    <row r="932" spans="7:8" x14ac:dyDescent="0.25">
      <c r="G932">
        <v>932</v>
      </c>
      <c r="H932" s="2">
        <v>39758</v>
      </c>
    </row>
    <row r="933" spans="7:8" x14ac:dyDescent="0.25">
      <c r="G933">
        <v>933</v>
      </c>
      <c r="H933" s="2">
        <v>39759</v>
      </c>
    </row>
    <row r="934" spans="7:8" x14ac:dyDescent="0.25">
      <c r="G934">
        <v>934</v>
      </c>
      <c r="H934" s="2">
        <v>39762</v>
      </c>
    </row>
    <row r="935" spans="7:8" x14ac:dyDescent="0.25">
      <c r="G935">
        <v>935</v>
      </c>
      <c r="H935" s="2">
        <v>39763</v>
      </c>
    </row>
    <row r="936" spans="7:8" x14ac:dyDescent="0.25">
      <c r="G936">
        <v>936</v>
      </c>
      <c r="H936" s="2">
        <v>39764</v>
      </c>
    </row>
    <row r="937" spans="7:8" x14ac:dyDescent="0.25">
      <c r="G937">
        <v>937</v>
      </c>
      <c r="H937" s="2">
        <v>39765</v>
      </c>
    </row>
    <row r="938" spans="7:8" x14ac:dyDescent="0.25">
      <c r="G938">
        <v>938</v>
      </c>
      <c r="H938" s="2">
        <v>39766</v>
      </c>
    </row>
    <row r="939" spans="7:8" x14ac:dyDescent="0.25">
      <c r="G939">
        <v>939</v>
      </c>
      <c r="H939" s="2">
        <v>39769</v>
      </c>
    </row>
    <row r="940" spans="7:8" x14ac:dyDescent="0.25">
      <c r="G940">
        <v>940</v>
      </c>
      <c r="H940" s="2">
        <v>39770</v>
      </c>
    </row>
    <row r="941" spans="7:8" x14ac:dyDescent="0.25">
      <c r="G941">
        <v>941</v>
      </c>
      <c r="H941" s="2">
        <v>39771</v>
      </c>
    </row>
    <row r="942" spans="7:8" x14ac:dyDescent="0.25">
      <c r="G942">
        <v>942</v>
      </c>
      <c r="H942" s="2">
        <v>39772</v>
      </c>
    </row>
    <row r="943" spans="7:8" x14ac:dyDescent="0.25">
      <c r="G943">
        <v>943</v>
      </c>
      <c r="H943" s="2">
        <v>39773</v>
      </c>
    </row>
    <row r="944" spans="7:8" x14ac:dyDescent="0.25">
      <c r="G944">
        <v>944</v>
      </c>
      <c r="H944" s="2">
        <v>39776</v>
      </c>
    </row>
    <row r="945" spans="7:8" x14ac:dyDescent="0.25">
      <c r="G945">
        <v>945</v>
      </c>
      <c r="H945" s="2">
        <v>39777</v>
      </c>
    </row>
    <row r="946" spans="7:8" x14ac:dyDescent="0.25">
      <c r="G946">
        <v>946</v>
      </c>
      <c r="H946" s="2">
        <v>39778</v>
      </c>
    </row>
    <row r="947" spans="7:8" x14ac:dyDescent="0.25">
      <c r="G947">
        <v>947</v>
      </c>
      <c r="H947" s="2">
        <v>39779</v>
      </c>
    </row>
    <row r="948" spans="7:8" x14ac:dyDescent="0.25">
      <c r="G948">
        <v>948</v>
      </c>
      <c r="H948" s="2">
        <v>39780</v>
      </c>
    </row>
    <row r="949" spans="7:8" x14ac:dyDescent="0.25">
      <c r="G949">
        <v>949</v>
      </c>
      <c r="H949" s="2">
        <v>39783</v>
      </c>
    </row>
    <row r="950" spans="7:8" x14ac:dyDescent="0.25">
      <c r="G950">
        <v>950</v>
      </c>
      <c r="H950" s="2">
        <v>39784</v>
      </c>
    </row>
    <row r="951" spans="7:8" x14ac:dyDescent="0.25">
      <c r="G951">
        <v>951</v>
      </c>
      <c r="H951" s="2">
        <v>39785</v>
      </c>
    </row>
    <row r="952" spans="7:8" x14ac:dyDescent="0.25">
      <c r="G952">
        <v>952</v>
      </c>
      <c r="H952" s="2">
        <v>39786</v>
      </c>
    </row>
    <row r="953" spans="7:8" x14ac:dyDescent="0.25">
      <c r="G953">
        <v>953</v>
      </c>
      <c r="H953" s="2">
        <v>39787</v>
      </c>
    </row>
    <row r="954" spans="7:8" x14ac:dyDescent="0.25">
      <c r="G954">
        <v>954</v>
      </c>
      <c r="H954" s="2">
        <v>39790</v>
      </c>
    </row>
    <row r="955" spans="7:8" x14ac:dyDescent="0.25">
      <c r="G955">
        <v>955</v>
      </c>
      <c r="H955" s="2">
        <v>39791</v>
      </c>
    </row>
    <row r="956" spans="7:8" x14ac:dyDescent="0.25">
      <c r="G956">
        <v>956</v>
      </c>
      <c r="H956" s="2">
        <v>39792</v>
      </c>
    </row>
    <row r="957" spans="7:8" x14ac:dyDescent="0.25">
      <c r="G957">
        <v>957</v>
      </c>
      <c r="H957" s="2">
        <v>39793</v>
      </c>
    </row>
    <row r="958" spans="7:8" x14ac:dyDescent="0.25">
      <c r="G958">
        <v>958</v>
      </c>
      <c r="H958" s="2">
        <v>39794</v>
      </c>
    </row>
    <row r="959" spans="7:8" x14ac:dyDescent="0.25">
      <c r="G959">
        <v>959</v>
      </c>
      <c r="H959" s="2">
        <v>39797</v>
      </c>
    </row>
    <row r="960" spans="7:8" x14ac:dyDescent="0.25">
      <c r="G960">
        <v>960</v>
      </c>
      <c r="H960" s="2">
        <v>39798</v>
      </c>
    </row>
    <row r="961" spans="7:8" x14ac:dyDescent="0.25">
      <c r="G961">
        <v>961</v>
      </c>
      <c r="H961" s="2">
        <v>39799</v>
      </c>
    </row>
    <row r="962" spans="7:8" x14ac:dyDescent="0.25">
      <c r="G962">
        <v>962</v>
      </c>
      <c r="H962" s="2">
        <v>39800</v>
      </c>
    </row>
    <row r="963" spans="7:8" x14ac:dyDescent="0.25">
      <c r="G963">
        <v>963</v>
      </c>
      <c r="H963" s="2">
        <v>39801</v>
      </c>
    </row>
    <row r="964" spans="7:8" x14ac:dyDescent="0.25">
      <c r="G964">
        <v>964</v>
      </c>
      <c r="H964" s="2">
        <v>39804</v>
      </c>
    </row>
    <row r="965" spans="7:8" x14ac:dyDescent="0.25">
      <c r="G965">
        <v>965</v>
      </c>
      <c r="H965" s="2">
        <v>39805</v>
      </c>
    </row>
    <row r="966" spans="7:8" x14ac:dyDescent="0.25">
      <c r="G966">
        <v>966</v>
      </c>
      <c r="H966" s="2">
        <v>39806</v>
      </c>
    </row>
    <row r="967" spans="7:8" x14ac:dyDescent="0.25">
      <c r="G967">
        <v>967</v>
      </c>
      <c r="H967" s="2">
        <v>39807</v>
      </c>
    </row>
    <row r="968" spans="7:8" x14ac:dyDescent="0.25">
      <c r="G968">
        <v>968</v>
      </c>
      <c r="H968" s="2">
        <v>39808</v>
      </c>
    </row>
    <row r="969" spans="7:8" x14ac:dyDescent="0.25">
      <c r="G969">
        <v>969</v>
      </c>
      <c r="H969" s="2">
        <v>39811</v>
      </c>
    </row>
    <row r="970" spans="7:8" x14ac:dyDescent="0.25">
      <c r="G970">
        <v>970</v>
      </c>
      <c r="H970" s="2">
        <v>39812</v>
      </c>
    </row>
    <row r="971" spans="7:8" x14ac:dyDescent="0.25">
      <c r="G971">
        <v>971</v>
      </c>
      <c r="H971" s="2">
        <v>39813</v>
      </c>
    </row>
    <row r="972" spans="7:8" x14ac:dyDescent="0.25">
      <c r="G972">
        <v>972</v>
      </c>
      <c r="H972" s="2">
        <v>39818</v>
      </c>
    </row>
    <row r="973" spans="7:8" x14ac:dyDescent="0.25">
      <c r="G973">
        <v>973</v>
      </c>
      <c r="H973" s="2">
        <v>39819</v>
      </c>
    </row>
    <row r="974" spans="7:8" x14ac:dyDescent="0.25">
      <c r="G974">
        <v>974</v>
      </c>
      <c r="H974" s="2">
        <v>39820</v>
      </c>
    </row>
    <row r="975" spans="7:8" x14ac:dyDescent="0.25">
      <c r="G975">
        <v>975</v>
      </c>
      <c r="H975" s="2">
        <v>39821</v>
      </c>
    </row>
    <row r="976" spans="7:8" x14ac:dyDescent="0.25">
      <c r="G976">
        <v>976</v>
      </c>
      <c r="H976" s="2">
        <v>39822</v>
      </c>
    </row>
    <row r="977" spans="7:8" x14ac:dyDescent="0.25">
      <c r="G977">
        <v>977</v>
      </c>
      <c r="H977" s="2">
        <v>39825</v>
      </c>
    </row>
    <row r="978" spans="7:8" x14ac:dyDescent="0.25">
      <c r="G978">
        <v>978</v>
      </c>
      <c r="H978" s="2">
        <v>39826</v>
      </c>
    </row>
    <row r="979" spans="7:8" x14ac:dyDescent="0.25">
      <c r="G979">
        <v>979</v>
      </c>
      <c r="H979" s="2">
        <v>39827</v>
      </c>
    </row>
    <row r="980" spans="7:8" x14ac:dyDescent="0.25">
      <c r="G980">
        <v>980</v>
      </c>
      <c r="H980" s="2">
        <v>39828</v>
      </c>
    </row>
    <row r="981" spans="7:8" x14ac:dyDescent="0.25">
      <c r="G981">
        <v>981</v>
      </c>
      <c r="H981" s="2">
        <v>39829</v>
      </c>
    </row>
    <row r="982" spans="7:8" x14ac:dyDescent="0.25">
      <c r="G982">
        <v>982</v>
      </c>
      <c r="H982" s="2">
        <v>39832</v>
      </c>
    </row>
    <row r="983" spans="7:8" x14ac:dyDescent="0.25">
      <c r="G983">
        <v>983</v>
      </c>
      <c r="H983" s="2">
        <v>39833</v>
      </c>
    </row>
    <row r="984" spans="7:8" x14ac:dyDescent="0.25">
      <c r="G984">
        <v>984</v>
      </c>
      <c r="H984" s="2">
        <v>39834</v>
      </c>
    </row>
    <row r="985" spans="7:8" x14ac:dyDescent="0.25">
      <c r="G985">
        <v>985</v>
      </c>
      <c r="H985" s="2">
        <v>39835</v>
      </c>
    </row>
    <row r="986" spans="7:8" x14ac:dyDescent="0.25">
      <c r="G986">
        <v>986</v>
      </c>
      <c r="H986" s="2">
        <v>39836</v>
      </c>
    </row>
    <row r="987" spans="7:8" x14ac:dyDescent="0.25">
      <c r="G987">
        <v>987</v>
      </c>
      <c r="H987" s="2">
        <v>39846</v>
      </c>
    </row>
    <row r="988" spans="7:8" x14ac:dyDescent="0.25">
      <c r="G988">
        <v>988</v>
      </c>
      <c r="H988" s="2">
        <v>39847</v>
      </c>
    </row>
    <row r="989" spans="7:8" x14ac:dyDescent="0.25">
      <c r="G989">
        <v>989</v>
      </c>
      <c r="H989" s="2">
        <v>39848</v>
      </c>
    </row>
    <row r="990" spans="7:8" x14ac:dyDescent="0.25">
      <c r="G990">
        <v>990</v>
      </c>
      <c r="H990" s="2">
        <v>39849</v>
      </c>
    </row>
    <row r="991" spans="7:8" x14ac:dyDescent="0.25">
      <c r="G991">
        <v>991</v>
      </c>
      <c r="H991" s="2">
        <v>39850</v>
      </c>
    </row>
    <row r="992" spans="7:8" x14ac:dyDescent="0.25">
      <c r="G992">
        <v>992</v>
      </c>
      <c r="H992" s="2">
        <v>39853</v>
      </c>
    </row>
    <row r="993" spans="7:8" x14ac:dyDescent="0.25">
      <c r="G993">
        <v>993</v>
      </c>
      <c r="H993" s="2">
        <v>39854</v>
      </c>
    </row>
    <row r="994" spans="7:8" x14ac:dyDescent="0.25">
      <c r="G994">
        <v>994</v>
      </c>
      <c r="H994" s="2">
        <v>39855</v>
      </c>
    </row>
    <row r="995" spans="7:8" x14ac:dyDescent="0.25">
      <c r="G995">
        <v>995</v>
      </c>
      <c r="H995" s="2">
        <v>39856</v>
      </c>
    </row>
    <row r="996" spans="7:8" x14ac:dyDescent="0.25">
      <c r="G996">
        <v>996</v>
      </c>
      <c r="H996" s="2">
        <v>39857</v>
      </c>
    </row>
    <row r="997" spans="7:8" x14ac:dyDescent="0.25">
      <c r="G997">
        <v>997</v>
      </c>
      <c r="H997" s="2">
        <v>39860</v>
      </c>
    </row>
    <row r="998" spans="7:8" x14ac:dyDescent="0.25">
      <c r="G998">
        <v>998</v>
      </c>
      <c r="H998" s="2">
        <v>39861</v>
      </c>
    </row>
    <row r="999" spans="7:8" x14ac:dyDescent="0.25">
      <c r="G999">
        <v>999</v>
      </c>
      <c r="H999" s="2">
        <v>39862</v>
      </c>
    </row>
    <row r="1000" spans="7:8" x14ac:dyDescent="0.25">
      <c r="G1000">
        <v>1000</v>
      </c>
      <c r="H1000" s="2">
        <v>39863</v>
      </c>
    </row>
    <row r="1001" spans="7:8" x14ac:dyDescent="0.25">
      <c r="G1001">
        <v>1001</v>
      </c>
      <c r="H1001" s="2">
        <v>39864</v>
      </c>
    </row>
    <row r="1002" spans="7:8" x14ac:dyDescent="0.25">
      <c r="G1002">
        <v>1002</v>
      </c>
      <c r="H1002" s="2">
        <v>39867</v>
      </c>
    </row>
    <row r="1003" spans="7:8" x14ac:dyDescent="0.25">
      <c r="G1003">
        <v>1003</v>
      </c>
      <c r="H1003" s="2">
        <v>39868</v>
      </c>
    </row>
    <row r="1004" spans="7:8" x14ac:dyDescent="0.25">
      <c r="G1004">
        <v>1004</v>
      </c>
      <c r="H1004" s="2">
        <v>39869</v>
      </c>
    </row>
    <row r="1005" spans="7:8" x14ac:dyDescent="0.25">
      <c r="G1005">
        <v>1005</v>
      </c>
      <c r="H1005" s="2">
        <v>39870</v>
      </c>
    </row>
    <row r="1006" spans="7:8" x14ac:dyDescent="0.25">
      <c r="G1006">
        <v>1006</v>
      </c>
      <c r="H1006" s="2">
        <v>39871</v>
      </c>
    </row>
    <row r="1007" spans="7:8" x14ac:dyDescent="0.25">
      <c r="G1007">
        <v>1007</v>
      </c>
      <c r="H1007" s="2">
        <v>39874</v>
      </c>
    </row>
    <row r="1008" spans="7:8" x14ac:dyDescent="0.25">
      <c r="G1008">
        <v>1008</v>
      </c>
      <c r="H1008" s="2">
        <v>39875</v>
      </c>
    </row>
    <row r="1009" spans="7:8" x14ac:dyDescent="0.25">
      <c r="G1009">
        <v>1009</v>
      </c>
      <c r="H1009" s="2">
        <v>39876</v>
      </c>
    </row>
    <row r="1010" spans="7:8" x14ac:dyDescent="0.25">
      <c r="G1010">
        <v>1010</v>
      </c>
      <c r="H1010" s="2">
        <v>39877</v>
      </c>
    </row>
    <row r="1011" spans="7:8" x14ac:dyDescent="0.25">
      <c r="G1011">
        <v>1011</v>
      </c>
      <c r="H1011" s="2">
        <v>39878</v>
      </c>
    </row>
    <row r="1012" spans="7:8" x14ac:dyDescent="0.25">
      <c r="G1012">
        <v>1012</v>
      </c>
      <c r="H1012" s="2">
        <v>39881</v>
      </c>
    </row>
    <row r="1013" spans="7:8" x14ac:dyDescent="0.25">
      <c r="G1013">
        <v>1013</v>
      </c>
      <c r="H1013" s="2">
        <v>39882</v>
      </c>
    </row>
    <row r="1014" spans="7:8" x14ac:dyDescent="0.25">
      <c r="G1014">
        <v>1014</v>
      </c>
      <c r="H1014" s="2">
        <v>39883</v>
      </c>
    </row>
    <row r="1015" spans="7:8" x14ac:dyDescent="0.25">
      <c r="G1015">
        <v>1015</v>
      </c>
      <c r="H1015" s="2">
        <v>39884</v>
      </c>
    </row>
    <row r="1016" spans="7:8" x14ac:dyDescent="0.25">
      <c r="G1016">
        <v>1016</v>
      </c>
      <c r="H1016" s="2">
        <v>39885</v>
      </c>
    </row>
    <row r="1017" spans="7:8" x14ac:dyDescent="0.25">
      <c r="G1017">
        <v>1017</v>
      </c>
      <c r="H1017" s="2">
        <v>39888</v>
      </c>
    </row>
    <row r="1018" spans="7:8" x14ac:dyDescent="0.25">
      <c r="G1018">
        <v>1018</v>
      </c>
      <c r="H1018" s="2">
        <v>39889</v>
      </c>
    </row>
    <row r="1019" spans="7:8" x14ac:dyDescent="0.25">
      <c r="G1019">
        <v>1019</v>
      </c>
      <c r="H1019" s="2">
        <v>39890</v>
      </c>
    </row>
    <row r="1020" spans="7:8" x14ac:dyDescent="0.25">
      <c r="G1020">
        <v>1020</v>
      </c>
      <c r="H1020" s="2">
        <v>39891</v>
      </c>
    </row>
    <row r="1021" spans="7:8" x14ac:dyDescent="0.25">
      <c r="G1021">
        <v>1021</v>
      </c>
      <c r="H1021" s="2">
        <v>39892</v>
      </c>
    </row>
    <row r="1022" spans="7:8" x14ac:dyDescent="0.25">
      <c r="G1022">
        <v>1022</v>
      </c>
      <c r="H1022" s="2">
        <v>39895</v>
      </c>
    </row>
    <row r="1023" spans="7:8" x14ac:dyDescent="0.25">
      <c r="G1023">
        <v>1023</v>
      </c>
      <c r="H1023" s="2">
        <v>39896</v>
      </c>
    </row>
    <row r="1024" spans="7:8" x14ac:dyDescent="0.25">
      <c r="G1024">
        <v>1024</v>
      </c>
      <c r="H1024" s="2">
        <v>39897</v>
      </c>
    </row>
    <row r="1025" spans="7:8" x14ac:dyDescent="0.25">
      <c r="G1025">
        <v>1025</v>
      </c>
      <c r="H1025" s="2">
        <v>39898</v>
      </c>
    </row>
    <row r="1026" spans="7:8" x14ac:dyDescent="0.25">
      <c r="G1026">
        <v>1026</v>
      </c>
      <c r="H1026" s="2">
        <v>39899</v>
      </c>
    </row>
    <row r="1027" spans="7:8" x14ac:dyDescent="0.25">
      <c r="G1027">
        <v>1027</v>
      </c>
      <c r="H1027" s="2">
        <v>39902</v>
      </c>
    </row>
    <row r="1028" spans="7:8" x14ac:dyDescent="0.25">
      <c r="G1028">
        <v>1028</v>
      </c>
      <c r="H1028" s="2">
        <v>39903</v>
      </c>
    </row>
    <row r="1029" spans="7:8" x14ac:dyDescent="0.25">
      <c r="G1029">
        <v>1029</v>
      </c>
      <c r="H1029" s="2">
        <v>39904</v>
      </c>
    </row>
    <row r="1030" spans="7:8" x14ac:dyDescent="0.25">
      <c r="G1030">
        <v>1030</v>
      </c>
      <c r="H1030" s="2">
        <v>39905</v>
      </c>
    </row>
    <row r="1031" spans="7:8" x14ac:dyDescent="0.25">
      <c r="G1031">
        <v>1031</v>
      </c>
      <c r="H1031" s="2">
        <v>39906</v>
      </c>
    </row>
    <row r="1032" spans="7:8" x14ac:dyDescent="0.25">
      <c r="G1032">
        <v>1032</v>
      </c>
      <c r="H1032" s="2">
        <v>39910</v>
      </c>
    </row>
    <row r="1033" spans="7:8" x14ac:dyDescent="0.25">
      <c r="G1033">
        <v>1033</v>
      </c>
      <c r="H1033" s="2">
        <v>39911</v>
      </c>
    </row>
    <row r="1034" spans="7:8" x14ac:dyDescent="0.25">
      <c r="G1034">
        <v>1034</v>
      </c>
      <c r="H1034" s="2">
        <v>39912</v>
      </c>
    </row>
    <row r="1035" spans="7:8" x14ac:dyDescent="0.25">
      <c r="G1035">
        <v>1035</v>
      </c>
      <c r="H1035" s="2">
        <v>39913</v>
      </c>
    </row>
    <row r="1036" spans="7:8" x14ac:dyDescent="0.25">
      <c r="G1036">
        <v>1036</v>
      </c>
      <c r="H1036" s="2">
        <v>39916</v>
      </c>
    </row>
    <row r="1037" spans="7:8" x14ac:dyDescent="0.25">
      <c r="G1037">
        <v>1037</v>
      </c>
      <c r="H1037" s="2">
        <v>39917</v>
      </c>
    </row>
    <row r="1038" spans="7:8" x14ac:dyDescent="0.25">
      <c r="G1038">
        <v>1038</v>
      </c>
      <c r="H1038" s="2">
        <v>39918</v>
      </c>
    </row>
    <row r="1039" spans="7:8" x14ac:dyDescent="0.25">
      <c r="G1039">
        <v>1039</v>
      </c>
      <c r="H1039" s="2">
        <v>39919</v>
      </c>
    </row>
    <row r="1040" spans="7:8" x14ac:dyDescent="0.25">
      <c r="G1040">
        <v>1040</v>
      </c>
      <c r="H1040" s="2">
        <v>39920</v>
      </c>
    </row>
    <row r="1041" spans="7:8" x14ac:dyDescent="0.25">
      <c r="G1041">
        <v>1041</v>
      </c>
      <c r="H1041" s="2">
        <v>39923</v>
      </c>
    </row>
    <row r="1042" spans="7:8" x14ac:dyDescent="0.25">
      <c r="G1042">
        <v>1042</v>
      </c>
      <c r="H1042" s="2">
        <v>39924</v>
      </c>
    </row>
    <row r="1043" spans="7:8" x14ac:dyDescent="0.25">
      <c r="G1043">
        <v>1043</v>
      </c>
      <c r="H1043" s="2">
        <v>39925</v>
      </c>
    </row>
    <row r="1044" spans="7:8" x14ac:dyDescent="0.25">
      <c r="G1044">
        <v>1044</v>
      </c>
      <c r="H1044" s="2">
        <v>39926</v>
      </c>
    </row>
    <row r="1045" spans="7:8" x14ac:dyDescent="0.25">
      <c r="G1045">
        <v>1045</v>
      </c>
      <c r="H1045" s="2">
        <v>39927</v>
      </c>
    </row>
    <row r="1046" spans="7:8" x14ac:dyDescent="0.25">
      <c r="G1046">
        <v>1046</v>
      </c>
      <c r="H1046" s="2">
        <v>39930</v>
      </c>
    </row>
    <row r="1047" spans="7:8" x14ac:dyDescent="0.25">
      <c r="G1047">
        <v>1047</v>
      </c>
      <c r="H1047" s="2">
        <v>39931</v>
      </c>
    </row>
    <row r="1048" spans="7:8" x14ac:dyDescent="0.25">
      <c r="G1048">
        <v>1048</v>
      </c>
      <c r="H1048" s="2">
        <v>39932</v>
      </c>
    </row>
    <row r="1049" spans="7:8" x14ac:dyDescent="0.25">
      <c r="G1049">
        <v>1049</v>
      </c>
      <c r="H1049" s="2">
        <v>39933</v>
      </c>
    </row>
    <row r="1050" spans="7:8" x14ac:dyDescent="0.25">
      <c r="G1050">
        <v>1050</v>
      </c>
      <c r="H1050" s="2">
        <v>39937</v>
      </c>
    </row>
    <row r="1051" spans="7:8" x14ac:dyDescent="0.25">
      <c r="G1051">
        <v>1051</v>
      </c>
      <c r="H1051" s="2">
        <v>39938</v>
      </c>
    </row>
    <row r="1052" spans="7:8" x14ac:dyDescent="0.25">
      <c r="G1052">
        <v>1052</v>
      </c>
      <c r="H1052" s="2">
        <v>39939</v>
      </c>
    </row>
    <row r="1053" spans="7:8" x14ac:dyDescent="0.25">
      <c r="G1053">
        <v>1053</v>
      </c>
      <c r="H1053" s="2">
        <v>39940</v>
      </c>
    </row>
    <row r="1054" spans="7:8" x14ac:dyDescent="0.25">
      <c r="G1054">
        <v>1054</v>
      </c>
      <c r="H1054" s="2">
        <v>39941</v>
      </c>
    </row>
    <row r="1055" spans="7:8" x14ac:dyDescent="0.25">
      <c r="G1055">
        <v>1055</v>
      </c>
      <c r="H1055" s="2">
        <v>39944</v>
      </c>
    </row>
    <row r="1056" spans="7:8" x14ac:dyDescent="0.25">
      <c r="G1056">
        <v>1056</v>
      </c>
      <c r="H1056" s="2">
        <v>39945</v>
      </c>
    </row>
    <row r="1057" spans="7:8" x14ac:dyDescent="0.25">
      <c r="G1057">
        <v>1057</v>
      </c>
      <c r="H1057" s="2">
        <v>39946</v>
      </c>
    </row>
    <row r="1058" spans="7:8" x14ac:dyDescent="0.25">
      <c r="G1058">
        <v>1058</v>
      </c>
      <c r="H1058" s="2">
        <v>39947</v>
      </c>
    </row>
    <row r="1059" spans="7:8" x14ac:dyDescent="0.25">
      <c r="G1059">
        <v>1059</v>
      </c>
      <c r="H1059" s="2">
        <v>39948</v>
      </c>
    </row>
    <row r="1060" spans="7:8" x14ac:dyDescent="0.25">
      <c r="G1060">
        <v>1060</v>
      </c>
      <c r="H1060" s="2">
        <v>39951</v>
      </c>
    </row>
    <row r="1061" spans="7:8" x14ac:dyDescent="0.25">
      <c r="G1061">
        <v>1061</v>
      </c>
      <c r="H1061" s="2">
        <v>39952</v>
      </c>
    </row>
    <row r="1062" spans="7:8" x14ac:dyDescent="0.25">
      <c r="G1062">
        <v>1062</v>
      </c>
      <c r="H1062" s="2">
        <v>39953</v>
      </c>
    </row>
    <row r="1063" spans="7:8" x14ac:dyDescent="0.25">
      <c r="G1063">
        <v>1063</v>
      </c>
      <c r="H1063" s="2">
        <v>39954</v>
      </c>
    </row>
    <row r="1064" spans="7:8" x14ac:dyDescent="0.25">
      <c r="G1064">
        <v>1064</v>
      </c>
      <c r="H1064" s="2">
        <v>39955</v>
      </c>
    </row>
    <row r="1065" spans="7:8" x14ac:dyDescent="0.25">
      <c r="G1065">
        <v>1065</v>
      </c>
      <c r="H1065" s="2">
        <v>39958</v>
      </c>
    </row>
    <row r="1066" spans="7:8" x14ac:dyDescent="0.25">
      <c r="G1066">
        <v>1066</v>
      </c>
      <c r="H1066" s="2">
        <v>39959</v>
      </c>
    </row>
    <row r="1067" spans="7:8" x14ac:dyDescent="0.25">
      <c r="G1067">
        <v>1067</v>
      </c>
      <c r="H1067" s="2">
        <v>39960</v>
      </c>
    </row>
    <row r="1068" spans="7:8" x14ac:dyDescent="0.25">
      <c r="G1068">
        <v>1068</v>
      </c>
      <c r="H1068" s="2">
        <v>39965</v>
      </c>
    </row>
    <row r="1069" spans="7:8" x14ac:dyDescent="0.25">
      <c r="G1069">
        <v>1069</v>
      </c>
      <c r="H1069" s="2">
        <v>39966</v>
      </c>
    </row>
    <row r="1070" spans="7:8" x14ac:dyDescent="0.25">
      <c r="G1070">
        <v>1070</v>
      </c>
      <c r="H1070" s="2">
        <v>39967</v>
      </c>
    </row>
    <row r="1071" spans="7:8" x14ac:dyDescent="0.25">
      <c r="G1071">
        <v>1071</v>
      </c>
      <c r="H1071" s="2">
        <v>39968</v>
      </c>
    </row>
    <row r="1072" spans="7:8" x14ac:dyDescent="0.25">
      <c r="G1072">
        <v>1072</v>
      </c>
      <c r="H1072" s="2">
        <v>39969</v>
      </c>
    </row>
    <row r="1073" spans="7:8" x14ac:dyDescent="0.25">
      <c r="G1073">
        <v>1073</v>
      </c>
      <c r="H1073" s="2">
        <v>39972</v>
      </c>
    </row>
    <row r="1074" spans="7:8" x14ac:dyDescent="0.25">
      <c r="G1074">
        <v>1074</v>
      </c>
      <c r="H1074" s="2">
        <v>39973</v>
      </c>
    </row>
    <row r="1075" spans="7:8" x14ac:dyDescent="0.25">
      <c r="G1075">
        <v>1075</v>
      </c>
      <c r="H1075" s="2">
        <v>39974</v>
      </c>
    </row>
    <row r="1076" spans="7:8" x14ac:dyDescent="0.25">
      <c r="G1076">
        <v>1076</v>
      </c>
      <c r="H1076" s="2">
        <v>39975</v>
      </c>
    </row>
    <row r="1077" spans="7:8" x14ac:dyDescent="0.25">
      <c r="G1077">
        <v>1077</v>
      </c>
      <c r="H1077" s="2">
        <v>39976</v>
      </c>
    </row>
    <row r="1078" spans="7:8" x14ac:dyDescent="0.25">
      <c r="G1078">
        <v>1078</v>
      </c>
      <c r="H1078" s="2">
        <v>39979</v>
      </c>
    </row>
    <row r="1079" spans="7:8" x14ac:dyDescent="0.25">
      <c r="G1079">
        <v>1079</v>
      </c>
      <c r="H1079" s="2">
        <v>39980</v>
      </c>
    </row>
    <row r="1080" spans="7:8" x14ac:dyDescent="0.25">
      <c r="G1080">
        <v>1080</v>
      </c>
      <c r="H1080" s="2">
        <v>39981</v>
      </c>
    </row>
    <row r="1081" spans="7:8" x14ac:dyDescent="0.25">
      <c r="G1081">
        <v>1081</v>
      </c>
      <c r="H1081" s="2">
        <v>39982</v>
      </c>
    </row>
    <row r="1082" spans="7:8" x14ac:dyDescent="0.25">
      <c r="G1082">
        <v>1082</v>
      </c>
      <c r="H1082" s="2">
        <v>39983</v>
      </c>
    </row>
    <row r="1083" spans="7:8" x14ac:dyDescent="0.25">
      <c r="G1083">
        <v>1083</v>
      </c>
      <c r="H1083" s="2">
        <v>39986</v>
      </c>
    </row>
    <row r="1084" spans="7:8" x14ac:dyDescent="0.25">
      <c r="G1084">
        <v>1084</v>
      </c>
      <c r="H1084" s="2">
        <v>39987</v>
      </c>
    </row>
    <row r="1085" spans="7:8" x14ac:dyDescent="0.25">
      <c r="G1085">
        <v>1085</v>
      </c>
      <c r="H1085" s="2">
        <v>39988</v>
      </c>
    </row>
    <row r="1086" spans="7:8" x14ac:dyDescent="0.25">
      <c r="G1086">
        <v>1086</v>
      </c>
      <c r="H1086" s="2">
        <v>39989</v>
      </c>
    </row>
    <row r="1087" spans="7:8" x14ac:dyDescent="0.25">
      <c r="G1087">
        <v>1087</v>
      </c>
      <c r="H1087" s="2">
        <v>39990</v>
      </c>
    </row>
    <row r="1088" spans="7:8" x14ac:dyDescent="0.25">
      <c r="G1088">
        <v>1088</v>
      </c>
      <c r="H1088" s="2">
        <v>39993</v>
      </c>
    </row>
    <row r="1089" spans="7:8" x14ac:dyDescent="0.25">
      <c r="G1089">
        <v>1089</v>
      </c>
      <c r="H1089" s="2">
        <v>39994</v>
      </c>
    </row>
    <row r="1090" spans="7:8" x14ac:dyDescent="0.25">
      <c r="G1090">
        <v>1090</v>
      </c>
      <c r="H1090" s="2">
        <v>39995</v>
      </c>
    </row>
    <row r="1091" spans="7:8" x14ac:dyDescent="0.25">
      <c r="G1091">
        <v>1091</v>
      </c>
      <c r="H1091" s="2">
        <v>39996</v>
      </c>
    </row>
    <row r="1092" spans="7:8" x14ac:dyDescent="0.25">
      <c r="G1092">
        <v>1092</v>
      </c>
      <c r="H1092" s="2">
        <v>39997</v>
      </c>
    </row>
    <row r="1093" spans="7:8" x14ac:dyDescent="0.25">
      <c r="G1093">
        <v>1093</v>
      </c>
      <c r="H1093" s="2">
        <v>40000</v>
      </c>
    </row>
    <row r="1094" spans="7:8" x14ac:dyDescent="0.25">
      <c r="G1094">
        <v>1094</v>
      </c>
      <c r="H1094" s="2">
        <v>40001</v>
      </c>
    </row>
    <row r="1095" spans="7:8" x14ac:dyDescent="0.25">
      <c r="G1095">
        <v>1095</v>
      </c>
      <c r="H1095" s="2">
        <v>40002</v>
      </c>
    </row>
    <row r="1096" spans="7:8" x14ac:dyDescent="0.25">
      <c r="G1096">
        <v>1096</v>
      </c>
      <c r="H1096" s="2">
        <v>40003</v>
      </c>
    </row>
    <row r="1097" spans="7:8" x14ac:dyDescent="0.25">
      <c r="G1097">
        <v>1097</v>
      </c>
      <c r="H1097" s="2">
        <v>40004</v>
      </c>
    </row>
    <row r="1098" spans="7:8" x14ac:dyDescent="0.25">
      <c r="G1098">
        <v>1098</v>
      </c>
      <c r="H1098" s="2">
        <v>40007</v>
      </c>
    </row>
    <row r="1099" spans="7:8" x14ac:dyDescent="0.25">
      <c r="G1099">
        <v>1099</v>
      </c>
      <c r="H1099" s="2">
        <v>40008</v>
      </c>
    </row>
    <row r="1100" spans="7:8" x14ac:dyDescent="0.25">
      <c r="G1100">
        <v>1100</v>
      </c>
      <c r="H1100" s="2">
        <v>40009</v>
      </c>
    </row>
    <row r="1101" spans="7:8" x14ac:dyDescent="0.25">
      <c r="G1101">
        <v>1101</v>
      </c>
      <c r="H1101" s="2">
        <v>40010</v>
      </c>
    </row>
    <row r="1102" spans="7:8" x14ac:dyDescent="0.25">
      <c r="G1102">
        <v>1102</v>
      </c>
      <c r="H1102" s="2">
        <v>40011</v>
      </c>
    </row>
    <row r="1103" spans="7:8" x14ac:dyDescent="0.25">
      <c r="G1103">
        <v>1103</v>
      </c>
      <c r="H1103" s="2">
        <v>40014</v>
      </c>
    </row>
    <row r="1104" spans="7:8" x14ac:dyDescent="0.25">
      <c r="G1104">
        <v>1104</v>
      </c>
      <c r="H1104" s="2">
        <v>40015</v>
      </c>
    </row>
    <row r="1105" spans="7:8" x14ac:dyDescent="0.25">
      <c r="G1105">
        <v>1105</v>
      </c>
      <c r="H1105" s="2">
        <v>40016</v>
      </c>
    </row>
    <row r="1106" spans="7:8" x14ac:dyDescent="0.25">
      <c r="G1106">
        <v>1106</v>
      </c>
      <c r="H1106" s="2">
        <v>40017</v>
      </c>
    </row>
    <row r="1107" spans="7:8" x14ac:dyDescent="0.25">
      <c r="G1107">
        <v>1107</v>
      </c>
      <c r="H1107" s="2">
        <v>40018</v>
      </c>
    </row>
    <row r="1108" spans="7:8" x14ac:dyDescent="0.25">
      <c r="G1108">
        <v>1108</v>
      </c>
      <c r="H1108" s="2">
        <v>40021</v>
      </c>
    </row>
    <row r="1109" spans="7:8" x14ac:dyDescent="0.25">
      <c r="G1109">
        <v>1109</v>
      </c>
      <c r="H1109" s="2">
        <v>40022</v>
      </c>
    </row>
    <row r="1110" spans="7:8" x14ac:dyDescent="0.25">
      <c r="G1110">
        <v>1110</v>
      </c>
      <c r="H1110" s="2">
        <v>40023</v>
      </c>
    </row>
    <row r="1111" spans="7:8" x14ac:dyDescent="0.25">
      <c r="G1111">
        <v>1111</v>
      </c>
      <c r="H1111" s="2">
        <v>40024</v>
      </c>
    </row>
    <row r="1112" spans="7:8" x14ac:dyDescent="0.25">
      <c r="G1112">
        <v>1112</v>
      </c>
      <c r="H1112" s="2">
        <v>40025</v>
      </c>
    </row>
    <row r="1113" spans="7:8" x14ac:dyDescent="0.25">
      <c r="G1113">
        <v>1113</v>
      </c>
      <c r="H1113" s="2">
        <v>40028</v>
      </c>
    </row>
    <row r="1114" spans="7:8" x14ac:dyDescent="0.25">
      <c r="G1114">
        <v>1114</v>
      </c>
      <c r="H1114" s="2">
        <v>40029</v>
      </c>
    </row>
    <row r="1115" spans="7:8" x14ac:dyDescent="0.25">
      <c r="G1115">
        <v>1115</v>
      </c>
      <c r="H1115" s="2">
        <v>40030</v>
      </c>
    </row>
    <row r="1116" spans="7:8" x14ac:dyDescent="0.25">
      <c r="G1116">
        <v>1116</v>
      </c>
      <c r="H1116" s="2">
        <v>40031</v>
      </c>
    </row>
    <row r="1117" spans="7:8" x14ac:dyDescent="0.25">
      <c r="G1117">
        <v>1117</v>
      </c>
      <c r="H1117" s="2">
        <v>40032</v>
      </c>
    </row>
    <row r="1118" spans="7:8" x14ac:dyDescent="0.25">
      <c r="G1118">
        <v>1118</v>
      </c>
      <c r="H1118" s="2">
        <v>40035</v>
      </c>
    </row>
    <row r="1119" spans="7:8" x14ac:dyDescent="0.25">
      <c r="G1119">
        <v>1119</v>
      </c>
      <c r="H1119" s="2">
        <v>40036</v>
      </c>
    </row>
    <row r="1120" spans="7:8" x14ac:dyDescent="0.25">
      <c r="G1120">
        <v>1120</v>
      </c>
      <c r="H1120" s="2">
        <v>40037</v>
      </c>
    </row>
    <row r="1121" spans="7:8" x14ac:dyDescent="0.25">
      <c r="G1121">
        <v>1121</v>
      </c>
      <c r="H1121" s="2">
        <v>40038</v>
      </c>
    </row>
    <row r="1122" spans="7:8" x14ac:dyDescent="0.25">
      <c r="G1122">
        <v>1122</v>
      </c>
      <c r="H1122" s="2">
        <v>40039</v>
      </c>
    </row>
    <row r="1123" spans="7:8" x14ac:dyDescent="0.25">
      <c r="G1123">
        <v>1123</v>
      </c>
      <c r="H1123" s="2">
        <v>40042</v>
      </c>
    </row>
    <row r="1124" spans="7:8" x14ac:dyDescent="0.25">
      <c r="G1124">
        <v>1124</v>
      </c>
      <c r="H1124" s="2">
        <v>40043</v>
      </c>
    </row>
    <row r="1125" spans="7:8" x14ac:dyDescent="0.25">
      <c r="G1125">
        <v>1125</v>
      </c>
      <c r="H1125" s="2">
        <v>40044</v>
      </c>
    </row>
    <row r="1126" spans="7:8" x14ac:dyDescent="0.25">
      <c r="G1126">
        <v>1126</v>
      </c>
      <c r="H1126" s="2">
        <v>40045</v>
      </c>
    </row>
    <row r="1127" spans="7:8" x14ac:dyDescent="0.25">
      <c r="G1127">
        <v>1127</v>
      </c>
      <c r="H1127" s="2">
        <v>40046</v>
      </c>
    </row>
    <row r="1128" spans="7:8" x14ac:dyDescent="0.25">
      <c r="G1128">
        <v>1128</v>
      </c>
      <c r="H1128" s="2">
        <v>40049</v>
      </c>
    </row>
    <row r="1129" spans="7:8" x14ac:dyDescent="0.25">
      <c r="G1129">
        <v>1129</v>
      </c>
      <c r="H1129" s="2">
        <v>40050</v>
      </c>
    </row>
    <row r="1130" spans="7:8" x14ac:dyDescent="0.25">
      <c r="G1130">
        <v>1130</v>
      </c>
      <c r="H1130" s="2">
        <v>40051</v>
      </c>
    </row>
    <row r="1131" spans="7:8" x14ac:dyDescent="0.25">
      <c r="G1131">
        <v>1131</v>
      </c>
      <c r="H1131" s="2">
        <v>40052</v>
      </c>
    </row>
    <row r="1132" spans="7:8" x14ac:dyDescent="0.25">
      <c r="G1132">
        <v>1132</v>
      </c>
      <c r="H1132" s="2">
        <v>40053</v>
      </c>
    </row>
    <row r="1133" spans="7:8" x14ac:dyDescent="0.25">
      <c r="G1133">
        <v>1133</v>
      </c>
      <c r="H1133" s="2">
        <v>40056</v>
      </c>
    </row>
    <row r="1134" spans="7:8" x14ac:dyDescent="0.25">
      <c r="G1134">
        <v>1134</v>
      </c>
      <c r="H1134" s="2">
        <v>40057</v>
      </c>
    </row>
    <row r="1135" spans="7:8" x14ac:dyDescent="0.25">
      <c r="G1135">
        <v>1135</v>
      </c>
      <c r="H1135" s="2">
        <v>40058</v>
      </c>
    </row>
    <row r="1136" spans="7:8" x14ac:dyDescent="0.25">
      <c r="G1136">
        <v>1136</v>
      </c>
      <c r="H1136" s="2">
        <v>40059</v>
      </c>
    </row>
    <row r="1137" spans="7:8" x14ac:dyDescent="0.25">
      <c r="G1137">
        <v>1137</v>
      </c>
      <c r="H1137" s="2">
        <v>40060</v>
      </c>
    </row>
    <row r="1138" spans="7:8" x14ac:dyDescent="0.25">
      <c r="G1138">
        <v>1138</v>
      </c>
      <c r="H1138" s="2">
        <v>40063</v>
      </c>
    </row>
    <row r="1139" spans="7:8" x14ac:dyDescent="0.25">
      <c r="G1139">
        <v>1139</v>
      </c>
      <c r="H1139" s="2">
        <v>40064</v>
      </c>
    </row>
    <row r="1140" spans="7:8" x14ac:dyDescent="0.25">
      <c r="G1140">
        <v>1140</v>
      </c>
      <c r="H1140" s="2">
        <v>40065</v>
      </c>
    </row>
    <row r="1141" spans="7:8" x14ac:dyDescent="0.25">
      <c r="G1141">
        <v>1141</v>
      </c>
      <c r="H1141" s="2">
        <v>40066</v>
      </c>
    </row>
    <row r="1142" spans="7:8" x14ac:dyDescent="0.25">
      <c r="G1142">
        <v>1142</v>
      </c>
      <c r="H1142" s="2">
        <v>40067</v>
      </c>
    </row>
    <row r="1143" spans="7:8" x14ac:dyDescent="0.25">
      <c r="G1143">
        <v>1143</v>
      </c>
      <c r="H1143" s="2">
        <v>40070</v>
      </c>
    </row>
    <row r="1144" spans="7:8" x14ac:dyDescent="0.25">
      <c r="G1144">
        <v>1144</v>
      </c>
      <c r="H1144" s="2">
        <v>40071</v>
      </c>
    </row>
    <row r="1145" spans="7:8" x14ac:dyDescent="0.25">
      <c r="G1145">
        <v>1145</v>
      </c>
      <c r="H1145" s="2">
        <v>40072</v>
      </c>
    </row>
    <row r="1146" spans="7:8" x14ac:dyDescent="0.25">
      <c r="G1146">
        <v>1146</v>
      </c>
      <c r="H1146" s="2">
        <v>40073</v>
      </c>
    </row>
    <row r="1147" spans="7:8" x14ac:dyDescent="0.25">
      <c r="G1147">
        <v>1147</v>
      </c>
      <c r="H1147" s="2">
        <v>40074</v>
      </c>
    </row>
    <row r="1148" spans="7:8" x14ac:dyDescent="0.25">
      <c r="G1148">
        <v>1148</v>
      </c>
      <c r="H1148" s="2">
        <v>40077</v>
      </c>
    </row>
    <row r="1149" spans="7:8" x14ac:dyDescent="0.25">
      <c r="G1149">
        <v>1149</v>
      </c>
      <c r="H1149" s="2">
        <v>40078</v>
      </c>
    </row>
    <row r="1150" spans="7:8" x14ac:dyDescent="0.25">
      <c r="G1150">
        <v>1150</v>
      </c>
      <c r="H1150" s="2">
        <v>40079</v>
      </c>
    </row>
    <row r="1151" spans="7:8" x14ac:dyDescent="0.25">
      <c r="G1151">
        <v>1151</v>
      </c>
      <c r="H1151" s="2">
        <v>40080</v>
      </c>
    </row>
    <row r="1152" spans="7:8" x14ac:dyDescent="0.25">
      <c r="G1152">
        <v>1152</v>
      </c>
      <c r="H1152" s="2">
        <v>40081</v>
      </c>
    </row>
    <row r="1153" spans="7:8" x14ac:dyDescent="0.25">
      <c r="G1153">
        <v>1153</v>
      </c>
      <c r="H1153" s="2">
        <v>40084</v>
      </c>
    </row>
    <row r="1154" spans="7:8" x14ac:dyDescent="0.25">
      <c r="G1154">
        <v>1154</v>
      </c>
      <c r="H1154" s="2">
        <v>40085</v>
      </c>
    </row>
    <row r="1155" spans="7:8" x14ac:dyDescent="0.25">
      <c r="G1155">
        <v>1155</v>
      </c>
      <c r="H1155" s="2">
        <v>40086</v>
      </c>
    </row>
    <row r="1156" spans="7:8" x14ac:dyDescent="0.25">
      <c r="G1156">
        <v>1156</v>
      </c>
      <c r="H1156" s="2">
        <v>40095</v>
      </c>
    </row>
    <row r="1157" spans="7:8" x14ac:dyDescent="0.25">
      <c r="G1157">
        <v>1157</v>
      </c>
      <c r="H1157" s="2">
        <v>40098</v>
      </c>
    </row>
    <row r="1158" spans="7:8" x14ac:dyDescent="0.25">
      <c r="G1158">
        <v>1158</v>
      </c>
      <c r="H1158" s="2">
        <v>40099</v>
      </c>
    </row>
    <row r="1159" spans="7:8" x14ac:dyDescent="0.25">
      <c r="G1159">
        <v>1159</v>
      </c>
      <c r="H1159" s="2">
        <v>40100</v>
      </c>
    </row>
    <row r="1160" spans="7:8" x14ac:dyDescent="0.25">
      <c r="G1160">
        <v>1160</v>
      </c>
      <c r="H1160" s="2">
        <v>40101</v>
      </c>
    </row>
    <row r="1161" spans="7:8" x14ac:dyDescent="0.25">
      <c r="G1161">
        <v>1161</v>
      </c>
      <c r="H1161" s="2">
        <v>40102</v>
      </c>
    </row>
    <row r="1162" spans="7:8" x14ac:dyDescent="0.25">
      <c r="G1162">
        <v>1162</v>
      </c>
      <c r="H1162" s="2">
        <v>40105</v>
      </c>
    </row>
    <row r="1163" spans="7:8" x14ac:dyDescent="0.25">
      <c r="G1163">
        <v>1163</v>
      </c>
      <c r="H1163" s="2">
        <v>40106</v>
      </c>
    </row>
    <row r="1164" spans="7:8" x14ac:dyDescent="0.25">
      <c r="G1164">
        <v>1164</v>
      </c>
      <c r="H1164" s="2">
        <v>40107</v>
      </c>
    </row>
    <row r="1165" spans="7:8" x14ac:dyDescent="0.25">
      <c r="G1165">
        <v>1165</v>
      </c>
      <c r="H1165" s="2">
        <v>40108</v>
      </c>
    </row>
    <row r="1166" spans="7:8" x14ac:dyDescent="0.25">
      <c r="G1166">
        <v>1166</v>
      </c>
      <c r="H1166" s="2">
        <v>40109</v>
      </c>
    </row>
    <row r="1167" spans="7:8" x14ac:dyDescent="0.25">
      <c r="G1167">
        <v>1167</v>
      </c>
      <c r="H1167" s="2">
        <v>40112</v>
      </c>
    </row>
    <row r="1168" spans="7:8" x14ac:dyDescent="0.25">
      <c r="G1168">
        <v>1168</v>
      </c>
      <c r="H1168" s="2">
        <v>40113</v>
      </c>
    </row>
    <row r="1169" spans="7:8" x14ac:dyDescent="0.25">
      <c r="G1169">
        <v>1169</v>
      </c>
      <c r="H1169" s="2">
        <v>40114</v>
      </c>
    </row>
    <row r="1170" spans="7:8" x14ac:dyDescent="0.25">
      <c r="G1170">
        <v>1170</v>
      </c>
      <c r="H1170" s="2">
        <v>40115</v>
      </c>
    </row>
    <row r="1171" spans="7:8" x14ac:dyDescent="0.25">
      <c r="G1171">
        <v>1171</v>
      </c>
      <c r="H1171" s="2">
        <v>40116</v>
      </c>
    </row>
    <row r="1172" spans="7:8" x14ac:dyDescent="0.25">
      <c r="G1172">
        <v>1172</v>
      </c>
      <c r="H1172" s="2">
        <v>40119</v>
      </c>
    </row>
    <row r="1173" spans="7:8" x14ac:dyDescent="0.25">
      <c r="G1173">
        <v>1173</v>
      </c>
      <c r="H1173" s="2">
        <v>40120</v>
      </c>
    </row>
    <row r="1174" spans="7:8" x14ac:dyDescent="0.25">
      <c r="G1174">
        <v>1174</v>
      </c>
      <c r="H1174" s="2">
        <v>40121</v>
      </c>
    </row>
    <row r="1175" spans="7:8" x14ac:dyDescent="0.25">
      <c r="G1175">
        <v>1175</v>
      </c>
      <c r="H1175" s="2">
        <v>40122</v>
      </c>
    </row>
    <row r="1176" spans="7:8" x14ac:dyDescent="0.25">
      <c r="G1176">
        <v>1176</v>
      </c>
      <c r="H1176" s="2">
        <v>40123</v>
      </c>
    </row>
    <row r="1177" spans="7:8" x14ac:dyDescent="0.25">
      <c r="G1177">
        <v>1177</v>
      </c>
      <c r="H1177" s="2">
        <v>40126</v>
      </c>
    </row>
    <row r="1178" spans="7:8" x14ac:dyDescent="0.25">
      <c r="G1178">
        <v>1178</v>
      </c>
      <c r="H1178" s="2">
        <v>40127</v>
      </c>
    </row>
    <row r="1179" spans="7:8" x14ac:dyDescent="0.25">
      <c r="G1179">
        <v>1179</v>
      </c>
      <c r="H1179" s="2">
        <v>40128</v>
      </c>
    </row>
    <row r="1180" spans="7:8" x14ac:dyDescent="0.25">
      <c r="G1180">
        <v>1180</v>
      </c>
      <c r="H1180" s="2">
        <v>40129</v>
      </c>
    </row>
    <row r="1181" spans="7:8" x14ac:dyDescent="0.25">
      <c r="G1181">
        <v>1181</v>
      </c>
      <c r="H1181" s="2">
        <v>40130</v>
      </c>
    </row>
    <row r="1182" spans="7:8" x14ac:dyDescent="0.25">
      <c r="G1182">
        <v>1182</v>
      </c>
      <c r="H1182" s="2">
        <v>40133</v>
      </c>
    </row>
    <row r="1183" spans="7:8" x14ac:dyDescent="0.25">
      <c r="G1183">
        <v>1183</v>
      </c>
      <c r="H1183" s="2">
        <v>40134</v>
      </c>
    </row>
    <row r="1184" spans="7:8" x14ac:dyDescent="0.25">
      <c r="G1184">
        <v>1184</v>
      </c>
      <c r="H1184" s="2">
        <v>40135</v>
      </c>
    </row>
    <row r="1185" spans="7:8" x14ac:dyDescent="0.25">
      <c r="G1185">
        <v>1185</v>
      </c>
      <c r="H1185" s="2">
        <v>40136</v>
      </c>
    </row>
    <row r="1186" spans="7:8" x14ac:dyDescent="0.25">
      <c r="G1186">
        <v>1186</v>
      </c>
      <c r="H1186" s="2">
        <v>40137</v>
      </c>
    </row>
    <row r="1187" spans="7:8" x14ac:dyDescent="0.25">
      <c r="G1187">
        <v>1187</v>
      </c>
      <c r="H1187" s="2">
        <v>40140</v>
      </c>
    </row>
    <row r="1188" spans="7:8" x14ac:dyDescent="0.25">
      <c r="G1188">
        <v>1188</v>
      </c>
      <c r="H1188" s="2">
        <v>40141</v>
      </c>
    </row>
    <row r="1189" spans="7:8" x14ac:dyDescent="0.25">
      <c r="G1189">
        <v>1189</v>
      </c>
      <c r="H1189" s="2">
        <v>40142</v>
      </c>
    </row>
    <row r="1190" spans="7:8" x14ac:dyDescent="0.25">
      <c r="G1190">
        <v>1190</v>
      </c>
      <c r="H1190" s="2">
        <v>40143</v>
      </c>
    </row>
    <row r="1191" spans="7:8" x14ac:dyDescent="0.25">
      <c r="G1191">
        <v>1191</v>
      </c>
      <c r="H1191" s="2">
        <v>40144</v>
      </c>
    </row>
    <row r="1192" spans="7:8" x14ac:dyDescent="0.25">
      <c r="G1192">
        <v>1192</v>
      </c>
      <c r="H1192" s="2">
        <v>40147</v>
      </c>
    </row>
    <row r="1193" spans="7:8" x14ac:dyDescent="0.25">
      <c r="G1193">
        <v>1193</v>
      </c>
      <c r="H1193" s="2">
        <v>40148</v>
      </c>
    </row>
    <row r="1194" spans="7:8" x14ac:dyDescent="0.25">
      <c r="G1194">
        <v>1194</v>
      </c>
      <c r="H1194" s="2">
        <v>40149</v>
      </c>
    </row>
    <row r="1195" spans="7:8" x14ac:dyDescent="0.25">
      <c r="G1195">
        <v>1195</v>
      </c>
      <c r="H1195" s="2">
        <v>40150</v>
      </c>
    </row>
    <row r="1196" spans="7:8" x14ac:dyDescent="0.25">
      <c r="G1196">
        <v>1196</v>
      </c>
      <c r="H1196" s="2">
        <v>40151</v>
      </c>
    </row>
    <row r="1197" spans="7:8" x14ac:dyDescent="0.25">
      <c r="G1197">
        <v>1197</v>
      </c>
      <c r="H1197" s="2">
        <v>40154</v>
      </c>
    </row>
    <row r="1198" spans="7:8" x14ac:dyDescent="0.25">
      <c r="G1198">
        <v>1198</v>
      </c>
      <c r="H1198" s="2">
        <v>40155</v>
      </c>
    </row>
    <row r="1199" spans="7:8" x14ac:dyDescent="0.25">
      <c r="G1199">
        <v>1199</v>
      </c>
      <c r="H1199" s="2">
        <v>40156</v>
      </c>
    </row>
    <row r="1200" spans="7:8" x14ac:dyDescent="0.25">
      <c r="G1200">
        <v>1200</v>
      </c>
      <c r="H1200" s="2">
        <v>40157</v>
      </c>
    </row>
    <row r="1201" spans="7:8" x14ac:dyDescent="0.25">
      <c r="G1201">
        <v>1201</v>
      </c>
      <c r="H1201" s="2">
        <v>40158</v>
      </c>
    </row>
    <row r="1202" spans="7:8" x14ac:dyDescent="0.25">
      <c r="G1202">
        <v>1202</v>
      </c>
      <c r="H1202" s="2">
        <v>40161</v>
      </c>
    </row>
    <row r="1203" spans="7:8" x14ac:dyDescent="0.25">
      <c r="G1203">
        <v>1203</v>
      </c>
      <c r="H1203" s="2">
        <v>40162</v>
      </c>
    </row>
    <row r="1204" spans="7:8" x14ac:dyDescent="0.25">
      <c r="G1204">
        <v>1204</v>
      </c>
      <c r="H1204" s="2">
        <v>40163</v>
      </c>
    </row>
    <row r="1205" spans="7:8" x14ac:dyDescent="0.25">
      <c r="G1205">
        <v>1205</v>
      </c>
      <c r="H1205" s="2">
        <v>40164</v>
      </c>
    </row>
    <row r="1206" spans="7:8" x14ac:dyDescent="0.25">
      <c r="G1206">
        <v>1206</v>
      </c>
      <c r="H1206" s="2">
        <v>40165</v>
      </c>
    </row>
    <row r="1207" spans="7:8" x14ac:dyDescent="0.25">
      <c r="G1207">
        <v>1207</v>
      </c>
      <c r="H1207" s="2">
        <v>40168</v>
      </c>
    </row>
    <row r="1208" spans="7:8" x14ac:dyDescent="0.25">
      <c r="G1208">
        <v>1208</v>
      </c>
      <c r="H1208" s="2">
        <v>40169</v>
      </c>
    </row>
    <row r="1209" spans="7:8" x14ac:dyDescent="0.25">
      <c r="G1209">
        <v>1209</v>
      </c>
      <c r="H1209" s="2">
        <v>40170</v>
      </c>
    </row>
    <row r="1210" spans="7:8" x14ac:dyDescent="0.25">
      <c r="G1210">
        <v>1210</v>
      </c>
      <c r="H1210" s="2">
        <v>40171</v>
      </c>
    </row>
    <row r="1211" spans="7:8" x14ac:dyDescent="0.25">
      <c r="G1211">
        <v>1211</v>
      </c>
      <c r="H1211" s="2">
        <v>40172</v>
      </c>
    </row>
    <row r="1212" spans="7:8" x14ac:dyDescent="0.25">
      <c r="G1212">
        <v>1212</v>
      </c>
      <c r="H1212" s="2">
        <v>40175</v>
      </c>
    </row>
    <row r="1213" spans="7:8" x14ac:dyDescent="0.25">
      <c r="G1213">
        <v>1213</v>
      </c>
      <c r="H1213" s="2">
        <v>40176</v>
      </c>
    </row>
    <row r="1214" spans="7:8" x14ac:dyDescent="0.25">
      <c r="G1214">
        <v>1214</v>
      </c>
      <c r="H1214" s="2">
        <v>40177</v>
      </c>
    </row>
    <row r="1215" spans="7:8" x14ac:dyDescent="0.25">
      <c r="G1215">
        <v>1215</v>
      </c>
      <c r="H1215" s="2">
        <v>40178</v>
      </c>
    </row>
    <row r="1216" spans="7:8" x14ac:dyDescent="0.25">
      <c r="G1216">
        <v>1216</v>
      </c>
      <c r="H1216" s="2">
        <v>40182</v>
      </c>
    </row>
    <row r="1217" spans="7:8" x14ac:dyDescent="0.25">
      <c r="G1217">
        <v>1217</v>
      </c>
      <c r="H1217" s="2">
        <v>40183</v>
      </c>
    </row>
    <row r="1218" spans="7:8" x14ac:dyDescent="0.25">
      <c r="G1218">
        <v>1218</v>
      </c>
      <c r="H1218" s="2">
        <v>40184</v>
      </c>
    </row>
    <row r="1219" spans="7:8" x14ac:dyDescent="0.25">
      <c r="G1219">
        <v>1219</v>
      </c>
      <c r="H1219" s="2">
        <v>40185</v>
      </c>
    </row>
    <row r="1220" spans="7:8" x14ac:dyDescent="0.25">
      <c r="G1220">
        <v>1220</v>
      </c>
      <c r="H1220" s="2">
        <v>40186</v>
      </c>
    </row>
    <row r="1221" spans="7:8" x14ac:dyDescent="0.25">
      <c r="G1221">
        <v>1221</v>
      </c>
      <c r="H1221" s="2">
        <v>40189</v>
      </c>
    </row>
    <row r="1222" spans="7:8" x14ac:dyDescent="0.25">
      <c r="G1222">
        <v>1222</v>
      </c>
      <c r="H1222" s="2">
        <v>40190</v>
      </c>
    </row>
    <row r="1223" spans="7:8" x14ac:dyDescent="0.25">
      <c r="G1223">
        <v>1223</v>
      </c>
      <c r="H1223" s="2">
        <v>40191</v>
      </c>
    </row>
    <row r="1224" spans="7:8" x14ac:dyDescent="0.25">
      <c r="G1224">
        <v>1224</v>
      </c>
      <c r="H1224" s="2">
        <v>40192</v>
      </c>
    </row>
    <row r="1225" spans="7:8" x14ac:dyDescent="0.25">
      <c r="G1225">
        <v>1225</v>
      </c>
      <c r="H1225" s="2">
        <v>40193</v>
      </c>
    </row>
    <row r="1226" spans="7:8" x14ac:dyDescent="0.25">
      <c r="G1226">
        <v>1226</v>
      </c>
      <c r="H1226" s="2">
        <v>40196</v>
      </c>
    </row>
    <row r="1227" spans="7:8" x14ac:dyDescent="0.25">
      <c r="G1227">
        <v>1227</v>
      </c>
      <c r="H1227" s="2">
        <v>40197</v>
      </c>
    </row>
    <row r="1228" spans="7:8" x14ac:dyDescent="0.25">
      <c r="G1228">
        <v>1228</v>
      </c>
      <c r="H1228" s="2">
        <v>40198</v>
      </c>
    </row>
    <row r="1229" spans="7:8" x14ac:dyDescent="0.25">
      <c r="G1229">
        <v>1229</v>
      </c>
      <c r="H1229" s="2">
        <v>40199</v>
      </c>
    </row>
    <row r="1230" spans="7:8" x14ac:dyDescent="0.25">
      <c r="G1230">
        <v>1230</v>
      </c>
      <c r="H1230" s="2">
        <v>40200</v>
      </c>
    </row>
    <row r="1231" spans="7:8" x14ac:dyDescent="0.25">
      <c r="G1231">
        <v>1231</v>
      </c>
      <c r="H1231" s="2">
        <v>40203</v>
      </c>
    </row>
    <row r="1232" spans="7:8" x14ac:dyDescent="0.25">
      <c r="G1232">
        <v>1232</v>
      </c>
      <c r="H1232" s="2">
        <v>40204</v>
      </c>
    </row>
    <row r="1233" spans="7:8" x14ac:dyDescent="0.25">
      <c r="G1233">
        <v>1233</v>
      </c>
      <c r="H1233" s="2">
        <v>40205</v>
      </c>
    </row>
    <row r="1234" spans="7:8" x14ac:dyDescent="0.25">
      <c r="G1234">
        <v>1234</v>
      </c>
      <c r="H1234" s="2">
        <v>40206</v>
      </c>
    </row>
    <row r="1235" spans="7:8" x14ac:dyDescent="0.25">
      <c r="G1235">
        <v>1235</v>
      </c>
      <c r="H1235" s="2">
        <v>40207</v>
      </c>
    </row>
    <row r="1236" spans="7:8" x14ac:dyDescent="0.25">
      <c r="G1236">
        <v>1236</v>
      </c>
      <c r="H1236" s="2">
        <v>40210</v>
      </c>
    </row>
    <row r="1237" spans="7:8" x14ac:dyDescent="0.25">
      <c r="G1237">
        <v>1237</v>
      </c>
      <c r="H1237" s="2">
        <v>40211</v>
      </c>
    </row>
    <row r="1238" spans="7:8" x14ac:dyDescent="0.25">
      <c r="G1238">
        <v>1238</v>
      </c>
      <c r="H1238" s="2">
        <v>40212</v>
      </c>
    </row>
    <row r="1239" spans="7:8" x14ac:dyDescent="0.25">
      <c r="G1239">
        <v>1239</v>
      </c>
      <c r="H1239" s="2">
        <v>40213</v>
      </c>
    </row>
    <row r="1240" spans="7:8" x14ac:dyDescent="0.25">
      <c r="G1240">
        <v>1240</v>
      </c>
      <c r="H1240" s="2">
        <v>40214</v>
      </c>
    </row>
    <row r="1241" spans="7:8" x14ac:dyDescent="0.25">
      <c r="G1241">
        <v>1241</v>
      </c>
      <c r="H1241" s="2">
        <v>40217</v>
      </c>
    </row>
    <row r="1242" spans="7:8" x14ac:dyDescent="0.25">
      <c r="G1242">
        <v>1242</v>
      </c>
      <c r="H1242" s="2">
        <v>40218</v>
      </c>
    </row>
    <row r="1243" spans="7:8" x14ac:dyDescent="0.25">
      <c r="G1243">
        <v>1243</v>
      </c>
      <c r="H1243" s="2">
        <v>40219</v>
      </c>
    </row>
    <row r="1244" spans="7:8" x14ac:dyDescent="0.25">
      <c r="G1244">
        <v>1244</v>
      </c>
      <c r="H1244" s="2">
        <v>40220</v>
      </c>
    </row>
    <row r="1245" spans="7:8" x14ac:dyDescent="0.25">
      <c r="G1245">
        <v>1245</v>
      </c>
      <c r="H1245" s="2">
        <v>40221</v>
      </c>
    </row>
    <row r="1246" spans="7:8" x14ac:dyDescent="0.25">
      <c r="G1246">
        <v>1246</v>
      </c>
      <c r="H1246" s="2">
        <v>40231</v>
      </c>
    </row>
    <row r="1247" spans="7:8" x14ac:dyDescent="0.25">
      <c r="G1247">
        <v>1247</v>
      </c>
      <c r="H1247" s="2">
        <v>40232</v>
      </c>
    </row>
    <row r="1248" spans="7:8" x14ac:dyDescent="0.25">
      <c r="G1248">
        <v>1248</v>
      </c>
      <c r="H1248" s="2">
        <v>40233</v>
      </c>
    </row>
    <row r="1249" spans="7:8" x14ac:dyDescent="0.25">
      <c r="G1249">
        <v>1249</v>
      </c>
      <c r="H1249" s="2">
        <v>40234</v>
      </c>
    </row>
    <row r="1250" spans="7:8" x14ac:dyDescent="0.25">
      <c r="G1250">
        <v>1250</v>
      </c>
      <c r="H1250" s="2">
        <v>40235</v>
      </c>
    </row>
    <row r="1251" spans="7:8" x14ac:dyDescent="0.25">
      <c r="G1251">
        <v>1251</v>
      </c>
      <c r="H1251" s="2">
        <v>40238</v>
      </c>
    </row>
    <row r="1252" spans="7:8" x14ac:dyDescent="0.25">
      <c r="G1252">
        <v>1252</v>
      </c>
      <c r="H1252" s="2">
        <v>40239</v>
      </c>
    </row>
    <row r="1253" spans="7:8" x14ac:dyDescent="0.25">
      <c r="G1253">
        <v>1253</v>
      </c>
      <c r="H1253" s="2">
        <v>40240</v>
      </c>
    </row>
    <row r="1254" spans="7:8" x14ac:dyDescent="0.25">
      <c r="G1254">
        <v>1254</v>
      </c>
      <c r="H1254" s="2">
        <v>40241</v>
      </c>
    </row>
    <row r="1255" spans="7:8" x14ac:dyDescent="0.25">
      <c r="G1255">
        <v>1255</v>
      </c>
      <c r="H1255" s="2">
        <v>40242</v>
      </c>
    </row>
    <row r="1256" spans="7:8" x14ac:dyDescent="0.25">
      <c r="G1256">
        <v>1256</v>
      </c>
      <c r="H1256" s="2">
        <v>40245</v>
      </c>
    </row>
    <row r="1257" spans="7:8" x14ac:dyDescent="0.25">
      <c r="G1257">
        <v>1257</v>
      </c>
      <c r="H1257" s="2">
        <v>40246</v>
      </c>
    </row>
    <row r="1258" spans="7:8" x14ac:dyDescent="0.25">
      <c r="G1258">
        <v>1258</v>
      </c>
      <c r="H1258" s="2">
        <v>40247</v>
      </c>
    </row>
    <row r="1259" spans="7:8" x14ac:dyDescent="0.25">
      <c r="G1259">
        <v>1259</v>
      </c>
      <c r="H1259" s="2">
        <v>40248</v>
      </c>
    </row>
    <row r="1260" spans="7:8" x14ac:dyDescent="0.25">
      <c r="G1260">
        <v>1260</v>
      </c>
      <c r="H1260" s="2">
        <v>40249</v>
      </c>
    </row>
    <row r="1261" spans="7:8" x14ac:dyDescent="0.25">
      <c r="G1261">
        <v>1261</v>
      </c>
      <c r="H1261" s="2">
        <v>40252</v>
      </c>
    </row>
    <row r="1262" spans="7:8" x14ac:dyDescent="0.25">
      <c r="G1262">
        <v>1262</v>
      </c>
      <c r="H1262" s="2">
        <v>40253</v>
      </c>
    </row>
    <row r="1263" spans="7:8" x14ac:dyDescent="0.25">
      <c r="G1263">
        <v>1263</v>
      </c>
      <c r="H1263" s="2">
        <v>40254</v>
      </c>
    </row>
    <row r="1264" spans="7:8" x14ac:dyDescent="0.25">
      <c r="G1264">
        <v>1264</v>
      </c>
      <c r="H1264" s="2">
        <v>40255</v>
      </c>
    </row>
    <row r="1265" spans="7:8" x14ac:dyDescent="0.25">
      <c r="G1265">
        <v>1265</v>
      </c>
      <c r="H1265" s="2">
        <v>40256</v>
      </c>
    </row>
    <row r="1266" spans="7:8" x14ac:dyDescent="0.25">
      <c r="G1266">
        <v>1266</v>
      </c>
      <c r="H1266" s="2">
        <v>40259</v>
      </c>
    </row>
    <row r="1267" spans="7:8" x14ac:dyDescent="0.25">
      <c r="G1267">
        <v>1267</v>
      </c>
      <c r="H1267" s="2">
        <v>40260</v>
      </c>
    </row>
    <row r="1268" spans="7:8" x14ac:dyDescent="0.25">
      <c r="G1268">
        <v>1268</v>
      </c>
      <c r="H1268" s="2">
        <v>40261</v>
      </c>
    </row>
    <row r="1269" spans="7:8" x14ac:dyDescent="0.25">
      <c r="G1269">
        <v>1269</v>
      </c>
      <c r="H1269" s="2">
        <v>40262</v>
      </c>
    </row>
    <row r="1270" spans="7:8" x14ac:dyDescent="0.25">
      <c r="G1270">
        <v>1270</v>
      </c>
      <c r="H1270" s="2">
        <v>40263</v>
      </c>
    </row>
    <row r="1271" spans="7:8" x14ac:dyDescent="0.25">
      <c r="G1271">
        <v>1271</v>
      </c>
      <c r="H1271" s="2">
        <v>40266</v>
      </c>
    </row>
    <row r="1272" spans="7:8" x14ac:dyDescent="0.25">
      <c r="G1272">
        <v>1272</v>
      </c>
      <c r="H1272" s="2">
        <v>40267</v>
      </c>
    </row>
    <row r="1273" spans="7:8" x14ac:dyDescent="0.25">
      <c r="G1273">
        <v>1273</v>
      </c>
      <c r="H1273" s="2">
        <v>40268</v>
      </c>
    </row>
    <row r="1274" spans="7:8" x14ac:dyDescent="0.25">
      <c r="G1274">
        <v>1274</v>
      </c>
      <c r="H1274" s="2">
        <v>40269</v>
      </c>
    </row>
    <row r="1275" spans="7:8" x14ac:dyDescent="0.25">
      <c r="G1275">
        <v>1275</v>
      </c>
      <c r="H1275" s="2">
        <v>40270</v>
      </c>
    </row>
    <row r="1276" spans="7:8" x14ac:dyDescent="0.25">
      <c r="G1276">
        <v>1276</v>
      </c>
      <c r="H1276" s="2">
        <v>40274</v>
      </c>
    </row>
    <row r="1277" spans="7:8" x14ac:dyDescent="0.25">
      <c r="G1277">
        <v>1277</v>
      </c>
      <c r="H1277" s="2">
        <v>40275</v>
      </c>
    </row>
    <row r="1278" spans="7:8" x14ac:dyDescent="0.25">
      <c r="G1278">
        <v>1278</v>
      </c>
      <c r="H1278" s="2">
        <v>40276</v>
      </c>
    </row>
    <row r="1279" spans="7:8" x14ac:dyDescent="0.25">
      <c r="G1279">
        <v>1279</v>
      </c>
      <c r="H1279" s="2">
        <v>40277</v>
      </c>
    </row>
    <row r="1280" spans="7:8" x14ac:dyDescent="0.25">
      <c r="G1280">
        <v>1280</v>
      </c>
      <c r="H1280" s="2">
        <v>40280</v>
      </c>
    </row>
    <row r="1281" spans="7:8" x14ac:dyDescent="0.25">
      <c r="G1281">
        <v>1281</v>
      </c>
      <c r="H1281" s="2">
        <v>40281</v>
      </c>
    </row>
    <row r="1282" spans="7:8" x14ac:dyDescent="0.25">
      <c r="G1282">
        <v>1282</v>
      </c>
      <c r="H1282" s="2">
        <v>40282</v>
      </c>
    </row>
    <row r="1283" spans="7:8" x14ac:dyDescent="0.25">
      <c r="G1283">
        <v>1283</v>
      </c>
      <c r="H1283" s="2">
        <v>40283</v>
      </c>
    </row>
    <row r="1284" spans="7:8" x14ac:dyDescent="0.25">
      <c r="G1284">
        <v>1284</v>
      </c>
      <c r="H1284" s="2">
        <v>40284</v>
      </c>
    </row>
    <row r="1285" spans="7:8" x14ac:dyDescent="0.25">
      <c r="G1285">
        <v>1285</v>
      </c>
      <c r="H1285" s="2">
        <v>40287</v>
      </c>
    </row>
    <row r="1286" spans="7:8" x14ac:dyDescent="0.25">
      <c r="G1286">
        <v>1286</v>
      </c>
      <c r="H1286" s="2">
        <v>40288</v>
      </c>
    </row>
    <row r="1287" spans="7:8" x14ac:dyDescent="0.25">
      <c r="G1287">
        <v>1287</v>
      </c>
      <c r="H1287" s="2">
        <v>40289</v>
      </c>
    </row>
    <row r="1288" spans="7:8" x14ac:dyDescent="0.25">
      <c r="G1288">
        <v>1288</v>
      </c>
      <c r="H1288" s="2">
        <v>40290</v>
      </c>
    </row>
    <row r="1289" spans="7:8" x14ac:dyDescent="0.25">
      <c r="G1289">
        <v>1289</v>
      </c>
      <c r="H1289" s="2">
        <v>40291</v>
      </c>
    </row>
    <row r="1290" spans="7:8" x14ac:dyDescent="0.25">
      <c r="G1290">
        <v>1290</v>
      </c>
      <c r="H1290" s="2">
        <v>40294</v>
      </c>
    </row>
    <row r="1291" spans="7:8" x14ac:dyDescent="0.25">
      <c r="G1291">
        <v>1291</v>
      </c>
      <c r="H1291" s="2">
        <v>40295</v>
      </c>
    </row>
    <row r="1292" spans="7:8" x14ac:dyDescent="0.25">
      <c r="G1292">
        <v>1292</v>
      </c>
      <c r="H1292" s="2">
        <v>40296</v>
      </c>
    </row>
    <row r="1293" spans="7:8" x14ac:dyDescent="0.25">
      <c r="G1293">
        <v>1293</v>
      </c>
      <c r="H1293" s="2">
        <v>40297</v>
      </c>
    </row>
    <row r="1294" spans="7:8" x14ac:dyDescent="0.25">
      <c r="G1294">
        <v>1294</v>
      </c>
      <c r="H1294" s="2">
        <v>40298</v>
      </c>
    </row>
    <row r="1295" spans="7:8" x14ac:dyDescent="0.25">
      <c r="G1295">
        <v>1295</v>
      </c>
      <c r="H1295" s="2">
        <v>40302</v>
      </c>
    </row>
    <row r="1296" spans="7:8" x14ac:dyDescent="0.25">
      <c r="G1296">
        <v>1296</v>
      </c>
      <c r="H1296" s="2">
        <v>40303</v>
      </c>
    </row>
    <row r="1297" spans="7:8" x14ac:dyDescent="0.25">
      <c r="G1297">
        <v>1297</v>
      </c>
      <c r="H1297" s="2">
        <v>40304</v>
      </c>
    </row>
    <row r="1298" spans="7:8" x14ac:dyDescent="0.25">
      <c r="G1298">
        <v>1298</v>
      </c>
      <c r="H1298" s="2">
        <v>40305</v>
      </c>
    </row>
    <row r="1299" spans="7:8" x14ac:dyDescent="0.25">
      <c r="G1299">
        <v>1299</v>
      </c>
      <c r="H1299" s="2">
        <v>40308</v>
      </c>
    </row>
    <row r="1300" spans="7:8" x14ac:dyDescent="0.25">
      <c r="G1300">
        <v>1300</v>
      </c>
      <c r="H1300" s="2">
        <v>40309</v>
      </c>
    </row>
    <row r="1301" spans="7:8" x14ac:dyDescent="0.25">
      <c r="G1301">
        <v>1301</v>
      </c>
      <c r="H1301" s="2">
        <v>40310</v>
      </c>
    </row>
    <row r="1302" spans="7:8" x14ac:dyDescent="0.25">
      <c r="G1302">
        <v>1302</v>
      </c>
      <c r="H1302" s="2">
        <v>40311</v>
      </c>
    </row>
    <row r="1303" spans="7:8" x14ac:dyDescent="0.25">
      <c r="G1303">
        <v>1303</v>
      </c>
      <c r="H1303" s="2">
        <v>40312</v>
      </c>
    </row>
    <row r="1304" spans="7:8" x14ac:dyDescent="0.25">
      <c r="G1304">
        <v>1304</v>
      </c>
      <c r="H1304" s="2">
        <v>40315</v>
      </c>
    </row>
    <row r="1305" spans="7:8" x14ac:dyDescent="0.25">
      <c r="G1305">
        <v>1305</v>
      </c>
      <c r="H1305" s="2">
        <v>40316</v>
      </c>
    </row>
    <row r="1306" spans="7:8" x14ac:dyDescent="0.25">
      <c r="G1306">
        <v>1306</v>
      </c>
      <c r="H1306" s="2">
        <v>40317</v>
      </c>
    </row>
    <row r="1307" spans="7:8" x14ac:dyDescent="0.25">
      <c r="G1307">
        <v>1307</v>
      </c>
      <c r="H1307" s="2">
        <v>40318</v>
      </c>
    </row>
    <row r="1308" spans="7:8" x14ac:dyDescent="0.25">
      <c r="G1308">
        <v>1308</v>
      </c>
      <c r="H1308" s="2">
        <v>40319</v>
      </c>
    </row>
    <row r="1309" spans="7:8" x14ac:dyDescent="0.25">
      <c r="G1309">
        <v>1309</v>
      </c>
      <c r="H1309" s="2">
        <v>40322</v>
      </c>
    </row>
    <row r="1310" spans="7:8" x14ac:dyDescent="0.25">
      <c r="G1310">
        <v>1310</v>
      </c>
      <c r="H1310" s="2">
        <v>40323</v>
      </c>
    </row>
    <row r="1311" spans="7:8" x14ac:dyDescent="0.25">
      <c r="G1311">
        <v>1311</v>
      </c>
      <c r="H1311" s="2">
        <v>40324</v>
      </c>
    </row>
    <row r="1312" spans="7:8" x14ac:dyDescent="0.25">
      <c r="G1312">
        <v>1312</v>
      </c>
      <c r="H1312" s="2">
        <v>40325</v>
      </c>
    </row>
    <row r="1313" spans="7:8" x14ac:dyDescent="0.25">
      <c r="G1313">
        <v>1313</v>
      </c>
      <c r="H1313" s="2">
        <v>40326</v>
      </c>
    </row>
    <row r="1314" spans="7:8" x14ac:dyDescent="0.25">
      <c r="G1314">
        <v>1314</v>
      </c>
      <c r="H1314" s="2">
        <v>40329</v>
      </c>
    </row>
    <row r="1315" spans="7:8" x14ac:dyDescent="0.25">
      <c r="G1315">
        <v>1315</v>
      </c>
      <c r="H1315" s="2">
        <v>40330</v>
      </c>
    </row>
    <row r="1316" spans="7:8" x14ac:dyDescent="0.25">
      <c r="G1316">
        <v>1316</v>
      </c>
      <c r="H1316" s="2">
        <v>40331</v>
      </c>
    </row>
    <row r="1317" spans="7:8" x14ac:dyDescent="0.25">
      <c r="G1317">
        <v>1317</v>
      </c>
      <c r="H1317" s="2">
        <v>40332</v>
      </c>
    </row>
    <row r="1318" spans="7:8" x14ac:dyDescent="0.25">
      <c r="G1318">
        <v>1318</v>
      </c>
      <c r="H1318" s="2">
        <v>40333</v>
      </c>
    </row>
    <row r="1319" spans="7:8" x14ac:dyDescent="0.25">
      <c r="G1319">
        <v>1319</v>
      </c>
      <c r="H1319" s="2">
        <v>40336</v>
      </c>
    </row>
    <row r="1320" spans="7:8" x14ac:dyDescent="0.25">
      <c r="G1320">
        <v>1320</v>
      </c>
      <c r="H1320" s="2">
        <v>40337</v>
      </c>
    </row>
    <row r="1321" spans="7:8" x14ac:dyDescent="0.25">
      <c r="G1321">
        <v>1321</v>
      </c>
      <c r="H1321" s="2">
        <v>40338</v>
      </c>
    </row>
    <row r="1322" spans="7:8" x14ac:dyDescent="0.25">
      <c r="G1322">
        <v>1322</v>
      </c>
      <c r="H1322" s="2">
        <v>40339</v>
      </c>
    </row>
    <row r="1323" spans="7:8" x14ac:dyDescent="0.25">
      <c r="G1323">
        <v>1323</v>
      </c>
      <c r="H1323" s="2">
        <v>40340</v>
      </c>
    </row>
    <row r="1324" spans="7:8" x14ac:dyDescent="0.25">
      <c r="G1324">
        <v>1324</v>
      </c>
      <c r="H1324" s="2">
        <v>40346</v>
      </c>
    </row>
    <row r="1325" spans="7:8" x14ac:dyDescent="0.25">
      <c r="G1325">
        <v>1325</v>
      </c>
      <c r="H1325" s="2">
        <v>40347</v>
      </c>
    </row>
    <row r="1326" spans="7:8" x14ac:dyDescent="0.25">
      <c r="G1326">
        <v>1326</v>
      </c>
      <c r="H1326" s="2">
        <v>40350</v>
      </c>
    </row>
    <row r="1327" spans="7:8" x14ac:dyDescent="0.25">
      <c r="G1327">
        <v>1327</v>
      </c>
      <c r="H1327" s="2">
        <v>40351</v>
      </c>
    </row>
    <row r="1328" spans="7:8" x14ac:dyDescent="0.25">
      <c r="G1328">
        <v>1328</v>
      </c>
      <c r="H1328" s="2">
        <v>40352</v>
      </c>
    </row>
    <row r="1329" spans="7:8" x14ac:dyDescent="0.25">
      <c r="G1329">
        <v>1329</v>
      </c>
      <c r="H1329" s="2">
        <v>40353</v>
      </c>
    </row>
    <row r="1330" spans="7:8" x14ac:dyDescent="0.25">
      <c r="G1330">
        <v>1330</v>
      </c>
      <c r="H1330" s="2">
        <v>40354</v>
      </c>
    </row>
    <row r="1331" spans="7:8" x14ac:dyDescent="0.25">
      <c r="G1331">
        <v>1331</v>
      </c>
      <c r="H1331" s="2">
        <v>40357</v>
      </c>
    </row>
    <row r="1332" spans="7:8" x14ac:dyDescent="0.25">
      <c r="G1332">
        <v>1332</v>
      </c>
      <c r="H1332" s="2">
        <v>40358</v>
      </c>
    </row>
    <row r="1333" spans="7:8" x14ac:dyDescent="0.25">
      <c r="G1333">
        <v>1333</v>
      </c>
      <c r="H1333" s="2">
        <v>40359</v>
      </c>
    </row>
    <row r="1334" spans="7:8" x14ac:dyDescent="0.25">
      <c r="G1334">
        <v>1334</v>
      </c>
      <c r="H1334" s="2">
        <v>40360</v>
      </c>
    </row>
    <row r="1335" spans="7:8" x14ac:dyDescent="0.25">
      <c r="G1335">
        <v>1335</v>
      </c>
      <c r="H1335" s="2">
        <v>40361</v>
      </c>
    </row>
    <row r="1336" spans="7:8" x14ac:dyDescent="0.25">
      <c r="G1336">
        <v>1336</v>
      </c>
      <c r="H1336" s="2">
        <v>40364</v>
      </c>
    </row>
    <row r="1337" spans="7:8" x14ac:dyDescent="0.25">
      <c r="G1337">
        <v>1337</v>
      </c>
      <c r="H1337" s="2">
        <v>40365</v>
      </c>
    </row>
    <row r="1338" spans="7:8" x14ac:dyDescent="0.25">
      <c r="G1338">
        <v>1338</v>
      </c>
      <c r="H1338" s="2">
        <v>40366</v>
      </c>
    </row>
    <row r="1339" spans="7:8" x14ac:dyDescent="0.25">
      <c r="G1339">
        <v>1339</v>
      </c>
      <c r="H1339" s="2">
        <v>40367</v>
      </c>
    </row>
    <row r="1340" spans="7:8" x14ac:dyDescent="0.25">
      <c r="G1340">
        <v>1340</v>
      </c>
      <c r="H1340" s="2">
        <v>40368</v>
      </c>
    </row>
    <row r="1341" spans="7:8" x14ac:dyDescent="0.25">
      <c r="G1341">
        <v>1341</v>
      </c>
      <c r="H1341" s="2">
        <v>40371</v>
      </c>
    </row>
    <row r="1342" spans="7:8" x14ac:dyDescent="0.25">
      <c r="G1342">
        <v>1342</v>
      </c>
      <c r="H1342" s="2">
        <v>40372</v>
      </c>
    </row>
    <row r="1343" spans="7:8" x14ac:dyDescent="0.25">
      <c r="G1343">
        <v>1343</v>
      </c>
      <c r="H1343" s="2">
        <v>40373</v>
      </c>
    </row>
    <row r="1344" spans="7:8" x14ac:dyDescent="0.25">
      <c r="G1344">
        <v>1344</v>
      </c>
      <c r="H1344" s="2">
        <v>40374</v>
      </c>
    </row>
    <row r="1345" spans="7:8" x14ac:dyDescent="0.25">
      <c r="G1345">
        <v>1345</v>
      </c>
      <c r="H1345" s="2">
        <v>40375</v>
      </c>
    </row>
    <row r="1346" spans="7:8" x14ac:dyDescent="0.25">
      <c r="G1346">
        <v>1346</v>
      </c>
      <c r="H1346" s="2">
        <v>40378</v>
      </c>
    </row>
    <row r="1347" spans="7:8" x14ac:dyDescent="0.25">
      <c r="G1347">
        <v>1347</v>
      </c>
      <c r="H1347" s="2">
        <v>40379</v>
      </c>
    </row>
    <row r="1348" spans="7:8" x14ac:dyDescent="0.25">
      <c r="G1348">
        <v>1348</v>
      </c>
      <c r="H1348" s="2">
        <v>40380</v>
      </c>
    </row>
    <row r="1349" spans="7:8" x14ac:dyDescent="0.25">
      <c r="G1349">
        <v>1349</v>
      </c>
      <c r="H1349" s="2">
        <v>40381</v>
      </c>
    </row>
    <row r="1350" spans="7:8" x14ac:dyDescent="0.25">
      <c r="G1350">
        <v>1350</v>
      </c>
      <c r="H1350" s="2">
        <v>40382</v>
      </c>
    </row>
    <row r="1351" spans="7:8" x14ac:dyDescent="0.25">
      <c r="G1351">
        <v>1351</v>
      </c>
      <c r="H1351" s="2">
        <v>40385</v>
      </c>
    </row>
    <row r="1352" spans="7:8" x14ac:dyDescent="0.25">
      <c r="G1352">
        <v>1352</v>
      </c>
      <c r="H1352" s="2">
        <v>40386</v>
      </c>
    </row>
    <row r="1353" spans="7:8" x14ac:dyDescent="0.25">
      <c r="G1353">
        <v>1353</v>
      </c>
      <c r="H1353" s="2">
        <v>40387</v>
      </c>
    </row>
    <row r="1354" spans="7:8" x14ac:dyDescent="0.25">
      <c r="G1354">
        <v>1354</v>
      </c>
      <c r="H1354" s="2">
        <v>40388</v>
      </c>
    </row>
    <row r="1355" spans="7:8" x14ac:dyDescent="0.25">
      <c r="G1355">
        <v>1355</v>
      </c>
      <c r="H1355" s="2">
        <v>40389</v>
      </c>
    </row>
    <row r="1356" spans="7:8" x14ac:dyDescent="0.25">
      <c r="G1356">
        <v>1356</v>
      </c>
      <c r="H1356" s="2">
        <v>40392</v>
      </c>
    </row>
    <row r="1357" spans="7:8" x14ac:dyDescent="0.25">
      <c r="G1357">
        <v>1357</v>
      </c>
      <c r="H1357" s="2">
        <v>40393</v>
      </c>
    </row>
    <row r="1358" spans="7:8" x14ac:dyDescent="0.25">
      <c r="G1358">
        <v>1358</v>
      </c>
      <c r="H1358" s="2">
        <v>40394</v>
      </c>
    </row>
    <row r="1359" spans="7:8" x14ac:dyDescent="0.25">
      <c r="G1359">
        <v>1359</v>
      </c>
      <c r="H1359" s="2">
        <v>40395</v>
      </c>
    </row>
    <row r="1360" spans="7:8" x14ac:dyDescent="0.25">
      <c r="G1360">
        <v>1360</v>
      </c>
      <c r="H1360" s="2">
        <v>40396</v>
      </c>
    </row>
    <row r="1361" spans="7:8" x14ac:dyDescent="0.25">
      <c r="G1361">
        <v>1361</v>
      </c>
      <c r="H1361" s="2">
        <v>40399</v>
      </c>
    </row>
    <row r="1362" spans="7:8" x14ac:dyDescent="0.25">
      <c r="G1362">
        <v>1362</v>
      </c>
      <c r="H1362" s="2">
        <v>40400</v>
      </c>
    </row>
    <row r="1363" spans="7:8" x14ac:dyDescent="0.25">
      <c r="G1363">
        <v>1363</v>
      </c>
      <c r="H1363" s="2">
        <v>40401</v>
      </c>
    </row>
    <row r="1364" spans="7:8" x14ac:dyDescent="0.25">
      <c r="G1364">
        <v>1364</v>
      </c>
      <c r="H1364" s="2">
        <v>40402</v>
      </c>
    </row>
    <row r="1365" spans="7:8" x14ac:dyDescent="0.25">
      <c r="G1365">
        <v>1365</v>
      </c>
      <c r="H1365" s="2">
        <v>40403</v>
      </c>
    </row>
    <row r="1366" spans="7:8" x14ac:dyDescent="0.25">
      <c r="G1366">
        <v>1366</v>
      </c>
      <c r="H1366" s="2">
        <v>40406</v>
      </c>
    </row>
    <row r="1367" spans="7:8" x14ac:dyDescent="0.25">
      <c r="G1367">
        <v>1367</v>
      </c>
      <c r="H1367" s="2">
        <v>40407</v>
      </c>
    </row>
    <row r="1368" spans="7:8" x14ac:dyDescent="0.25">
      <c r="G1368">
        <v>1368</v>
      </c>
      <c r="H1368" s="2">
        <v>40408</v>
      </c>
    </row>
    <row r="1369" spans="7:8" x14ac:dyDescent="0.25">
      <c r="G1369">
        <v>1369</v>
      </c>
      <c r="H1369" s="2">
        <v>40409</v>
      </c>
    </row>
    <row r="1370" spans="7:8" x14ac:dyDescent="0.25">
      <c r="G1370">
        <v>1370</v>
      </c>
      <c r="H1370" s="2">
        <v>40410</v>
      </c>
    </row>
    <row r="1371" spans="7:8" x14ac:dyDescent="0.25">
      <c r="G1371">
        <v>1371</v>
      </c>
      <c r="H1371" s="2">
        <v>40413</v>
      </c>
    </row>
    <row r="1372" spans="7:8" x14ac:dyDescent="0.25">
      <c r="G1372">
        <v>1372</v>
      </c>
      <c r="H1372" s="2">
        <v>40414</v>
      </c>
    </row>
    <row r="1373" spans="7:8" x14ac:dyDescent="0.25">
      <c r="G1373">
        <v>1373</v>
      </c>
      <c r="H1373" s="2">
        <v>40415</v>
      </c>
    </row>
    <row r="1374" spans="7:8" x14ac:dyDescent="0.25">
      <c r="G1374">
        <v>1374</v>
      </c>
      <c r="H1374" s="2">
        <v>40416</v>
      </c>
    </row>
    <row r="1375" spans="7:8" x14ac:dyDescent="0.25">
      <c r="G1375">
        <v>1375</v>
      </c>
      <c r="H1375" s="2">
        <v>40417</v>
      </c>
    </row>
    <row r="1376" spans="7:8" x14ac:dyDescent="0.25">
      <c r="G1376">
        <v>1376</v>
      </c>
      <c r="H1376" s="2">
        <v>40420</v>
      </c>
    </row>
    <row r="1377" spans="7:8" x14ac:dyDescent="0.25">
      <c r="G1377">
        <v>1377</v>
      </c>
      <c r="H1377" s="2">
        <v>40421</v>
      </c>
    </row>
    <row r="1378" spans="7:8" x14ac:dyDescent="0.25">
      <c r="G1378">
        <v>1378</v>
      </c>
      <c r="H1378" s="2">
        <v>40422</v>
      </c>
    </row>
    <row r="1379" spans="7:8" x14ac:dyDescent="0.25">
      <c r="G1379">
        <v>1379</v>
      </c>
      <c r="H1379" s="2">
        <v>40423</v>
      </c>
    </row>
    <row r="1380" spans="7:8" x14ac:dyDescent="0.25">
      <c r="G1380">
        <v>1380</v>
      </c>
      <c r="H1380" s="2">
        <v>40424</v>
      </c>
    </row>
    <row r="1381" spans="7:8" x14ac:dyDescent="0.25">
      <c r="G1381">
        <v>1381</v>
      </c>
      <c r="H1381" s="2">
        <v>40427</v>
      </c>
    </row>
    <row r="1382" spans="7:8" x14ac:dyDescent="0.25">
      <c r="G1382">
        <v>1382</v>
      </c>
      <c r="H1382" s="2">
        <v>40428</v>
      </c>
    </row>
    <row r="1383" spans="7:8" x14ac:dyDescent="0.25">
      <c r="G1383">
        <v>1383</v>
      </c>
      <c r="H1383" s="2">
        <v>40429</v>
      </c>
    </row>
    <row r="1384" spans="7:8" x14ac:dyDescent="0.25">
      <c r="G1384">
        <v>1384</v>
      </c>
      <c r="H1384" s="2">
        <v>40430</v>
      </c>
    </row>
    <row r="1385" spans="7:8" x14ac:dyDescent="0.25">
      <c r="G1385">
        <v>1385</v>
      </c>
      <c r="H1385" s="2">
        <v>40431</v>
      </c>
    </row>
    <row r="1386" spans="7:8" x14ac:dyDescent="0.25">
      <c r="G1386">
        <v>1386</v>
      </c>
      <c r="H1386" s="2">
        <v>40434</v>
      </c>
    </row>
    <row r="1387" spans="7:8" x14ac:dyDescent="0.25">
      <c r="G1387">
        <v>1387</v>
      </c>
      <c r="H1387" s="2">
        <v>40435</v>
      </c>
    </row>
    <row r="1388" spans="7:8" x14ac:dyDescent="0.25">
      <c r="G1388">
        <v>1388</v>
      </c>
      <c r="H1388" s="2">
        <v>40436</v>
      </c>
    </row>
    <row r="1389" spans="7:8" x14ac:dyDescent="0.25">
      <c r="G1389">
        <v>1389</v>
      </c>
      <c r="H1389" s="2">
        <v>40437</v>
      </c>
    </row>
    <row r="1390" spans="7:8" x14ac:dyDescent="0.25">
      <c r="G1390">
        <v>1390</v>
      </c>
      <c r="H1390" s="2">
        <v>40438</v>
      </c>
    </row>
    <row r="1391" spans="7:8" x14ac:dyDescent="0.25">
      <c r="G1391">
        <v>1391</v>
      </c>
      <c r="H1391" s="2">
        <v>40441</v>
      </c>
    </row>
    <row r="1392" spans="7:8" x14ac:dyDescent="0.25">
      <c r="G1392">
        <v>1392</v>
      </c>
      <c r="H1392" s="2">
        <v>40442</v>
      </c>
    </row>
    <row r="1393" spans="7:8" x14ac:dyDescent="0.25">
      <c r="G1393">
        <v>1393</v>
      </c>
      <c r="H1393" s="2">
        <v>40448</v>
      </c>
    </row>
    <row r="1394" spans="7:8" x14ac:dyDescent="0.25">
      <c r="G1394">
        <v>1394</v>
      </c>
      <c r="H1394" s="2">
        <v>40449</v>
      </c>
    </row>
    <row r="1395" spans="7:8" x14ac:dyDescent="0.25">
      <c r="G1395">
        <v>1395</v>
      </c>
      <c r="H1395" s="2">
        <v>40450</v>
      </c>
    </row>
    <row r="1396" spans="7:8" x14ac:dyDescent="0.25">
      <c r="G1396">
        <v>1396</v>
      </c>
      <c r="H1396" s="2">
        <v>40451</v>
      </c>
    </row>
    <row r="1397" spans="7:8" x14ac:dyDescent="0.25">
      <c r="G1397">
        <v>1397</v>
      </c>
      <c r="H1397" s="2">
        <v>40459</v>
      </c>
    </row>
    <row r="1398" spans="7:8" x14ac:dyDescent="0.25">
      <c r="G1398">
        <v>1398</v>
      </c>
      <c r="H1398" s="2">
        <v>40462</v>
      </c>
    </row>
    <row r="1399" spans="7:8" x14ac:dyDescent="0.25">
      <c r="G1399">
        <v>1399</v>
      </c>
      <c r="H1399" s="2">
        <v>40463</v>
      </c>
    </row>
    <row r="1400" spans="7:8" x14ac:dyDescent="0.25">
      <c r="G1400">
        <v>1400</v>
      </c>
      <c r="H1400" s="2">
        <v>40464</v>
      </c>
    </row>
    <row r="1401" spans="7:8" x14ac:dyDescent="0.25">
      <c r="G1401">
        <v>1401</v>
      </c>
      <c r="H1401" s="2">
        <v>40465</v>
      </c>
    </row>
    <row r="1402" spans="7:8" x14ac:dyDescent="0.25">
      <c r="G1402">
        <v>1402</v>
      </c>
      <c r="H1402" s="2">
        <v>40466</v>
      </c>
    </row>
    <row r="1403" spans="7:8" x14ac:dyDescent="0.25">
      <c r="G1403">
        <v>1403</v>
      </c>
      <c r="H1403" s="2">
        <v>40469</v>
      </c>
    </row>
    <row r="1404" spans="7:8" x14ac:dyDescent="0.25">
      <c r="G1404">
        <v>1404</v>
      </c>
      <c r="H1404" s="2">
        <v>40470</v>
      </c>
    </row>
    <row r="1405" spans="7:8" x14ac:dyDescent="0.25">
      <c r="G1405">
        <v>1405</v>
      </c>
      <c r="H1405" s="2">
        <v>40471</v>
      </c>
    </row>
    <row r="1406" spans="7:8" x14ac:dyDescent="0.25">
      <c r="G1406">
        <v>1406</v>
      </c>
      <c r="H1406" s="2">
        <v>40472</v>
      </c>
    </row>
    <row r="1407" spans="7:8" x14ac:dyDescent="0.25">
      <c r="G1407">
        <v>1407</v>
      </c>
      <c r="H1407" s="2">
        <v>40473</v>
      </c>
    </row>
    <row r="1408" spans="7:8" x14ac:dyDescent="0.25">
      <c r="G1408">
        <v>1408</v>
      </c>
      <c r="H1408" s="2">
        <v>40476</v>
      </c>
    </row>
    <row r="1409" spans="7:8" x14ac:dyDescent="0.25">
      <c r="G1409">
        <v>1409</v>
      </c>
      <c r="H1409" s="2">
        <v>40477</v>
      </c>
    </row>
    <row r="1410" spans="7:8" x14ac:dyDescent="0.25">
      <c r="G1410">
        <v>1410</v>
      </c>
      <c r="H1410" s="2">
        <v>40478</v>
      </c>
    </row>
    <row r="1411" spans="7:8" x14ac:dyDescent="0.25">
      <c r="G1411">
        <v>1411</v>
      </c>
      <c r="H1411" s="2">
        <v>40479</v>
      </c>
    </row>
    <row r="1412" spans="7:8" x14ac:dyDescent="0.25">
      <c r="G1412">
        <v>1412</v>
      </c>
      <c r="H1412" s="2">
        <v>40480</v>
      </c>
    </row>
    <row r="1413" spans="7:8" x14ac:dyDescent="0.25">
      <c r="G1413">
        <v>1413</v>
      </c>
      <c r="H1413" s="2">
        <v>40483</v>
      </c>
    </row>
    <row r="1414" spans="7:8" x14ac:dyDescent="0.25">
      <c r="G1414">
        <v>1414</v>
      </c>
      <c r="H1414" s="2">
        <v>40484</v>
      </c>
    </row>
    <row r="1415" spans="7:8" x14ac:dyDescent="0.25">
      <c r="G1415">
        <v>1415</v>
      </c>
      <c r="H1415" s="2">
        <v>40485</v>
      </c>
    </row>
    <row r="1416" spans="7:8" x14ac:dyDescent="0.25">
      <c r="G1416">
        <v>1416</v>
      </c>
      <c r="H1416" s="2">
        <v>40486</v>
      </c>
    </row>
    <row r="1417" spans="7:8" x14ac:dyDescent="0.25">
      <c r="G1417">
        <v>1417</v>
      </c>
      <c r="H1417" s="2">
        <v>40487</v>
      </c>
    </row>
    <row r="1418" spans="7:8" x14ac:dyDescent="0.25">
      <c r="G1418">
        <v>1418</v>
      </c>
      <c r="H1418" s="2">
        <v>40490</v>
      </c>
    </row>
    <row r="1419" spans="7:8" x14ac:dyDescent="0.25">
      <c r="G1419">
        <v>1419</v>
      </c>
      <c r="H1419" s="2">
        <v>40491</v>
      </c>
    </row>
    <row r="1420" spans="7:8" x14ac:dyDescent="0.25">
      <c r="G1420">
        <v>1420</v>
      </c>
      <c r="H1420" s="2">
        <v>40492</v>
      </c>
    </row>
    <row r="1421" spans="7:8" x14ac:dyDescent="0.25">
      <c r="G1421">
        <v>1421</v>
      </c>
      <c r="H1421" s="2">
        <v>40493</v>
      </c>
    </row>
    <row r="1422" spans="7:8" x14ac:dyDescent="0.25">
      <c r="G1422">
        <v>1422</v>
      </c>
      <c r="H1422" s="2">
        <v>40494</v>
      </c>
    </row>
    <row r="1423" spans="7:8" x14ac:dyDescent="0.25">
      <c r="G1423">
        <v>1423</v>
      </c>
      <c r="H1423" s="2">
        <v>40497</v>
      </c>
    </row>
    <row r="1424" spans="7:8" x14ac:dyDescent="0.25">
      <c r="G1424">
        <v>1424</v>
      </c>
      <c r="H1424" s="2">
        <v>40498</v>
      </c>
    </row>
    <row r="1425" spans="7:8" x14ac:dyDescent="0.25">
      <c r="G1425">
        <v>1425</v>
      </c>
      <c r="H1425" s="2">
        <v>40499</v>
      </c>
    </row>
    <row r="1426" spans="7:8" x14ac:dyDescent="0.25">
      <c r="G1426">
        <v>1426</v>
      </c>
      <c r="H1426" s="2">
        <v>40500</v>
      </c>
    </row>
    <row r="1427" spans="7:8" x14ac:dyDescent="0.25">
      <c r="G1427">
        <v>1427</v>
      </c>
      <c r="H1427" s="2">
        <v>40501</v>
      </c>
    </row>
    <row r="1428" spans="7:8" x14ac:dyDescent="0.25">
      <c r="G1428">
        <v>1428</v>
      </c>
      <c r="H1428" s="2">
        <v>40504</v>
      </c>
    </row>
    <row r="1429" spans="7:8" x14ac:dyDescent="0.25">
      <c r="G1429">
        <v>1429</v>
      </c>
      <c r="H1429" s="2">
        <v>40505</v>
      </c>
    </row>
    <row r="1430" spans="7:8" x14ac:dyDescent="0.25">
      <c r="G1430">
        <v>1430</v>
      </c>
      <c r="H1430" s="2">
        <v>40506</v>
      </c>
    </row>
    <row r="1431" spans="7:8" x14ac:dyDescent="0.25">
      <c r="G1431">
        <v>1431</v>
      </c>
      <c r="H1431" s="2">
        <v>40507</v>
      </c>
    </row>
    <row r="1432" spans="7:8" x14ac:dyDescent="0.25">
      <c r="G1432">
        <v>1432</v>
      </c>
      <c r="H1432" s="2">
        <v>40508</v>
      </c>
    </row>
    <row r="1433" spans="7:8" x14ac:dyDescent="0.25">
      <c r="G1433">
        <v>1433</v>
      </c>
      <c r="H1433" s="2">
        <v>40511</v>
      </c>
    </row>
    <row r="1434" spans="7:8" x14ac:dyDescent="0.25">
      <c r="G1434">
        <v>1434</v>
      </c>
      <c r="H1434" s="2">
        <v>40512</v>
      </c>
    </row>
    <row r="1435" spans="7:8" x14ac:dyDescent="0.25">
      <c r="G1435">
        <v>1435</v>
      </c>
      <c r="H1435" s="2">
        <v>40513</v>
      </c>
    </row>
    <row r="1436" spans="7:8" x14ac:dyDescent="0.25">
      <c r="G1436">
        <v>1436</v>
      </c>
      <c r="H1436" s="2">
        <v>40514</v>
      </c>
    </row>
    <row r="1437" spans="7:8" x14ac:dyDescent="0.25">
      <c r="G1437">
        <v>1437</v>
      </c>
      <c r="H1437" s="2">
        <v>40515</v>
      </c>
    </row>
    <row r="1438" spans="7:8" x14ac:dyDescent="0.25">
      <c r="G1438">
        <v>1438</v>
      </c>
      <c r="H1438" s="2">
        <v>40518</v>
      </c>
    </row>
    <row r="1439" spans="7:8" x14ac:dyDescent="0.25">
      <c r="G1439">
        <v>1439</v>
      </c>
      <c r="H1439" s="2">
        <v>40519</v>
      </c>
    </row>
    <row r="1440" spans="7:8" x14ac:dyDescent="0.25">
      <c r="G1440">
        <v>1440</v>
      </c>
      <c r="H1440" s="2">
        <v>40520</v>
      </c>
    </row>
    <row r="1441" spans="7:8" x14ac:dyDescent="0.25">
      <c r="G1441">
        <v>1441</v>
      </c>
      <c r="H1441" s="2">
        <v>40521</v>
      </c>
    </row>
    <row r="1442" spans="7:8" x14ac:dyDescent="0.25">
      <c r="G1442">
        <v>1442</v>
      </c>
      <c r="H1442" s="2">
        <v>40522</v>
      </c>
    </row>
    <row r="1443" spans="7:8" x14ac:dyDescent="0.25">
      <c r="G1443">
        <v>1443</v>
      </c>
      <c r="H1443" s="2">
        <v>40525</v>
      </c>
    </row>
    <row r="1444" spans="7:8" x14ac:dyDescent="0.25">
      <c r="G1444">
        <v>1444</v>
      </c>
      <c r="H1444" s="2">
        <v>40526</v>
      </c>
    </row>
    <row r="1445" spans="7:8" x14ac:dyDescent="0.25">
      <c r="G1445">
        <v>1445</v>
      </c>
      <c r="H1445" s="2">
        <v>40527</v>
      </c>
    </row>
    <row r="1446" spans="7:8" x14ac:dyDescent="0.25">
      <c r="G1446">
        <v>1446</v>
      </c>
      <c r="H1446" s="2">
        <v>40528</v>
      </c>
    </row>
    <row r="1447" spans="7:8" x14ac:dyDescent="0.25">
      <c r="G1447">
        <v>1447</v>
      </c>
      <c r="H1447" s="2">
        <v>40529</v>
      </c>
    </row>
    <row r="1448" spans="7:8" x14ac:dyDescent="0.25">
      <c r="G1448">
        <v>1448</v>
      </c>
      <c r="H1448" s="2">
        <v>40532</v>
      </c>
    </row>
    <row r="1449" spans="7:8" x14ac:dyDescent="0.25">
      <c r="G1449">
        <v>1449</v>
      </c>
      <c r="H1449" s="2">
        <v>40533</v>
      </c>
    </row>
    <row r="1450" spans="7:8" x14ac:dyDescent="0.25">
      <c r="G1450">
        <v>1450</v>
      </c>
      <c r="H1450" s="2">
        <v>40534</v>
      </c>
    </row>
    <row r="1451" spans="7:8" x14ac:dyDescent="0.25">
      <c r="G1451">
        <v>1451</v>
      </c>
      <c r="H1451" s="2">
        <v>40535</v>
      </c>
    </row>
    <row r="1452" spans="7:8" x14ac:dyDescent="0.25">
      <c r="G1452">
        <v>1452</v>
      </c>
      <c r="H1452" s="2">
        <v>40536</v>
      </c>
    </row>
    <row r="1453" spans="7:8" x14ac:dyDescent="0.25">
      <c r="G1453">
        <v>1453</v>
      </c>
      <c r="H1453" s="2">
        <v>40539</v>
      </c>
    </row>
    <row r="1454" spans="7:8" x14ac:dyDescent="0.25">
      <c r="G1454">
        <v>1454</v>
      </c>
      <c r="H1454" s="2">
        <v>40540</v>
      </c>
    </row>
    <row r="1455" spans="7:8" x14ac:dyDescent="0.25">
      <c r="G1455">
        <v>1455</v>
      </c>
      <c r="H1455" s="2">
        <v>40541</v>
      </c>
    </row>
    <row r="1456" spans="7:8" x14ac:dyDescent="0.25">
      <c r="G1456">
        <v>1456</v>
      </c>
      <c r="H1456" s="2">
        <v>40542</v>
      </c>
    </row>
    <row r="1457" spans="7:8" x14ac:dyDescent="0.25">
      <c r="G1457">
        <v>1457</v>
      </c>
      <c r="H1457" s="2">
        <v>40543</v>
      </c>
    </row>
    <row r="1458" spans="7:8" x14ac:dyDescent="0.25">
      <c r="G1458">
        <v>1458</v>
      </c>
      <c r="H1458" s="2">
        <v>40547</v>
      </c>
    </row>
    <row r="1459" spans="7:8" x14ac:dyDescent="0.25">
      <c r="G1459">
        <v>1459</v>
      </c>
      <c r="H1459" s="2">
        <v>40548</v>
      </c>
    </row>
    <row r="1460" spans="7:8" x14ac:dyDescent="0.25">
      <c r="G1460">
        <v>1460</v>
      </c>
      <c r="H1460" s="2">
        <v>40549</v>
      </c>
    </row>
    <row r="1461" spans="7:8" x14ac:dyDescent="0.25">
      <c r="G1461">
        <v>1461</v>
      </c>
      <c r="H1461" s="2">
        <v>40550</v>
      </c>
    </row>
    <row r="1462" spans="7:8" x14ac:dyDescent="0.25">
      <c r="G1462">
        <v>1462</v>
      </c>
      <c r="H1462" s="2">
        <v>40553</v>
      </c>
    </row>
    <row r="1463" spans="7:8" x14ac:dyDescent="0.25">
      <c r="G1463">
        <v>1463</v>
      </c>
      <c r="H1463" s="2">
        <v>40554</v>
      </c>
    </row>
    <row r="1464" spans="7:8" x14ac:dyDescent="0.25">
      <c r="G1464">
        <v>1464</v>
      </c>
      <c r="H1464" s="2">
        <v>40555</v>
      </c>
    </row>
    <row r="1465" spans="7:8" x14ac:dyDescent="0.25">
      <c r="G1465">
        <v>1465</v>
      </c>
      <c r="H1465" s="2">
        <v>40556</v>
      </c>
    </row>
    <row r="1466" spans="7:8" x14ac:dyDescent="0.25">
      <c r="G1466">
        <v>1466</v>
      </c>
      <c r="H1466" s="2">
        <v>40557</v>
      </c>
    </row>
    <row r="1467" spans="7:8" x14ac:dyDescent="0.25">
      <c r="G1467">
        <v>1467</v>
      </c>
      <c r="H1467" s="2">
        <v>40560</v>
      </c>
    </row>
    <row r="1468" spans="7:8" x14ac:dyDescent="0.25">
      <c r="G1468">
        <v>1468</v>
      </c>
      <c r="H1468" s="2">
        <v>40561</v>
      </c>
    </row>
    <row r="1469" spans="7:8" x14ac:dyDescent="0.25">
      <c r="G1469">
        <v>1469</v>
      </c>
      <c r="H1469" s="2">
        <v>40562</v>
      </c>
    </row>
    <row r="1470" spans="7:8" x14ac:dyDescent="0.25">
      <c r="G1470">
        <v>1470</v>
      </c>
      <c r="H1470" s="2">
        <v>40563</v>
      </c>
    </row>
    <row r="1471" spans="7:8" x14ac:dyDescent="0.25">
      <c r="G1471">
        <v>1471</v>
      </c>
      <c r="H1471" s="2">
        <v>40564</v>
      </c>
    </row>
    <row r="1472" spans="7:8" x14ac:dyDescent="0.25">
      <c r="G1472">
        <v>1472</v>
      </c>
      <c r="H1472" s="2">
        <v>40567</v>
      </c>
    </row>
    <row r="1473" spans="7:8" x14ac:dyDescent="0.25">
      <c r="G1473">
        <v>1473</v>
      </c>
      <c r="H1473" s="2">
        <v>40568</v>
      </c>
    </row>
    <row r="1474" spans="7:8" x14ac:dyDescent="0.25">
      <c r="G1474">
        <v>1474</v>
      </c>
      <c r="H1474" s="2">
        <v>40569</v>
      </c>
    </row>
    <row r="1475" spans="7:8" x14ac:dyDescent="0.25">
      <c r="G1475">
        <v>1475</v>
      </c>
      <c r="H1475" s="2">
        <v>40570</v>
      </c>
    </row>
    <row r="1476" spans="7:8" x14ac:dyDescent="0.25">
      <c r="G1476">
        <v>1476</v>
      </c>
      <c r="H1476" s="2">
        <v>40571</v>
      </c>
    </row>
    <row r="1477" spans="7:8" x14ac:dyDescent="0.25">
      <c r="G1477">
        <v>1477</v>
      </c>
      <c r="H1477" s="2">
        <v>40574</v>
      </c>
    </row>
    <row r="1478" spans="7:8" x14ac:dyDescent="0.25">
      <c r="G1478">
        <v>1478</v>
      </c>
      <c r="H1478" s="2">
        <v>40575</v>
      </c>
    </row>
    <row r="1479" spans="7:8" x14ac:dyDescent="0.25">
      <c r="G1479">
        <v>1479</v>
      </c>
      <c r="H1479" s="2">
        <v>40583</v>
      </c>
    </row>
    <row r="1480" spans="7:8" x14ac:dyDescent="0.25">
      <c r="G1480">
        <v>1480</v>
      </c>
      <c r="H1480" s="2">
        <v>40584</v>
      </c>
    </row>
    <row r="1481" spans="7:8" x14ac:dyDescent="0.25">
      <c r="G1481">
        <v>1481</v>
      </c>
      <c r="H1481" s="2">
        <v>40585</v>
      </c>
    </row>
    <row r="1482" spans="7:8" x14ac:dyDescent="0.25">
      <c r="G1482">
        <v>1482</v>
      </c>
      <c r="H1482" s="2">
        <v>40588</v>
      </c>
    </row>
    <row r="1483" spans="7:8" x14ac:dyDescent="0.25">
      <c r="G1483">
        <v>1483</v>
      </c>
      <c r="H1483" s="2">
        <v>40589</v>
      </c>
    </row>
    <row r="1484" spans="7:8" x14ac:dyDescent="0.25">
      <c r="G1484">
        <v>1484</v>
      </c>
      <c r="H1484" s="2">
        <v>40590</v>
      </c>
    </row>
    <row r="1485" spans="7:8" x14ac:dyDescent="0.25">
      <c r="G1485">
        <v>1485</v>
      </c>
      <c r="H1485" s="2">
        <v>40591</v>
      </c>
    </row>
    <row r="1486" spans="7:8" x14ac:dyDescent="0.25">
      <c r="G1486">
        <v>1486</v>
      </c>
      <c r="H1486" s="2">
        <v>40592</v>
      </c>
    </row>
    <row r="1487" spans="7:8" x14ac:dyDescent="0.25">
      <c r="G1487">
        <v>1487</v>
      </c>
      <c r="H1487" s="2">
        <v>40595</v>
      </c>
    </row>
    <row r="1488" spans="7:8" x14ac:dyDescent="0.25">
      <c r="G1488">
        <v>1488</v>
      </c>
      <c r="H1488" s="2">
        <v>40596</v>
      </c>
    </row>
    <row r="1489" spans="7:8" x14ac:dyDescent="0.25">
      <c r="G1489">
        <v>1489</v>
      </c>
      <c r="H1489" s="2">
        <v>40597</v>
      </c>
    </row>
    <row r="1490" spans="7:8" x14ac:dyDescent="0.25">
      <c r="G1490">
        <v>1490</v>
      </c>
      <c r="H1490" s="2">
        <v>40598</v>
      </c>
    </row>
    <row r="1491" spans="7:8" x14ac:dyDescent="0.25">
      <c r="G1491">
        <v>1491</v>
      </c>
      <c r="H1491" s="2">
        <v>40599</v>
      </c>
    </row>
    <row r="1492" spans="7:8" x14ac:dyDescent="0.25">
      <c r="G1492">
        <v>1492</v>
      </c>
      <c r="H1492" s="2">
        <v>40602</v>
      </c>
    </row>
    <row r="1493" spans="7:8" x14ac:dyDescent="0.25">
      <c r="G1493">
        <v>1493</v>
      </c>
      <c r="H1493" s="2">
        <v>40603</v>
      </c>
    </row>
    <row r="1494" spans="7:8" x14ac:dyDescent="0.25">
      <c r="G1494">
        <v>1494</v>
      </c>
      <c r="H1494" s="2">
        <v>40604</v>
      </c>
    </row>
    <row r="1495" spans="7:8" x14ac:dyDescent="0.25">
      <c r="G1495">
        <v>1495</v>
      </c>
      <c r="H1495" s="2">
        <v>40605</v>
      </c>
    </row>
    <row r="1496" spans="7:8" x14ac:dyDescent="0.25">
      <c r="G1496">
        <v>1496</v>
      </c>
      <c r="H1496" s="2">
        <v>40606</v>
      </c>
    </row>
    <row r="1497" spans="7:8" x14ac:dyDescent="0.25">
      <c r="G1497">
        <v>1497</v>
      </c>
      <c r="H1497" s="2">
        <v>40609</v>
      </c>
    </row>
    <row r="1498" spans="7:8" x14ac:dyDescent="0.25">
      <c r="G1498">
        <v>1498</v>
      </c>
      <c r="H1498" s="2">
        <v>40610</v>
      </c>
    </row>
    <row r="1499" spans="7:8" x14ac:dyDescent="0.25">
      <c r="G1499">
        <v>1499</v>
      </c>
      <c r="H1499" s="2">
        <v>40611</v>
      </c>
    </row>
    <row r="1500" spans="7:8" x14ac:dyDescent="0.25">
      <c r="G1500">
        <v>1500</v>
      </c>
      <c r="H1500" s="2">
        <v>40612</v>
      </c>
    </row>
    <row r="1501" spans="7:8" x14ac:dyDescent="0.25">
      <c r="G1501">
        <v>1501</v>
      </c>
      <c r="H1501" s="2">
        <v>40613</v>
      </c>
    </row>
    <row r="1502" spans="7:8" x14ac:dyDescent="0.25">
      <c r="G1502">
        <v>1502</v>
      </c>
      <c r="H1502" s="2">
        <v>40616</v>
      </c>
    </row>
    <row r="1503" spans="7:8" x14ac:dyDescent="0.25">
      <c r="G1503">
        <v>1503</v>
      </c>
      <c r="H1503" s="2">
        <v>40617</v>
      </c>
    </row>
    <row r="1504" spans="7:8" x14ac:dyDescent="0.25">
      <c r="G1504">
        <v>1504</v>
      </c>
      <c r="H1504" s="2">
        <v>40618</v>
      </c>
    </row>
    <row r="1505" spans="7:8" x14ac:dyDescent="0.25">
      <c r="G1505">
        <v>1505</v>
      </c>
      <c r="H1505" s="2">
        <v>40619</v>
      </c>
    </row>
    <row r="1506" spans="7:8" x14ac:dyDescent="0.25">
      <c r="G1506">
        <v>1506</v>
      </c>
      <c r="H1506" s="2">
        <v>40620</v>
      </c>
    </row>
    <row r="1507" spans="7:8" x14ac:dyDescent="0.25">
      <c r="G1507">
        <v>1507</v>
      </c>
      <c r="H1507" s="2">
        <v>40623</v>
      </c>
    </row>
    <row r="1508" spans="7:8" x14ac:dyDescent="0.25">
      <c r="G1508">
        <v>1508</v>
      </c>
      <c r="H1508" s="2">
        <v>40624</v>
      </c>
    </row>
    <row r="1509" spans="7:8" x14ac:dyDescent="0.25">
      <c r="G1509">
        <v>1509</v>
      </c>
      <c r="H1509" s="2">
        <v>40625</v>
      </c>
    </row>
    <row r="1510" spans="7:8" x14ac:dyDescent="0.25">
      <c r="G1510">
        <v>1510</v>
      </c>
      <c r="H1510" s="2">
        <v>40626</v>
      </c>
    </row>
    <row r="1511" spans="7:8" x14ac:dyDescent="0.25">
      <c r="G1511">
        <v>1511</v>
      </c>
      <c r="H1511" s="2">
        <v>40627</v>
      </c>
    </row>
    <row r="1512" spans="7:8" x14ac:dyDescent="0.25">
      <c r="G1512">
        <v>1512</v>
      </c>
      <c r="H1512" s="2">
        <v>40630</v>
      </c>
    </row>
    <row r="1513" spans="7:8" x14ac:dyDescent="0.25">
      <c r="G1513">
        <v>1513</v>
      </c>
      <c r="H1513" s="2">
        <v>40631</v>
      </c>
    </row>
    <row r="1514" spans="7:8" x14ac:dyDescent="0.25">
      <c r="G1514">
        <v>1514</v>
      </c>
      <c r="H1514" s="2">
        <v>40632</v>
      </c>
    </row>
    <row r="1515" spans="7:8" x14ac:dyDescent="0.25">
      <c r="G1515">
        <v>1515</v>
      </c>
      <c r="H1515" s="2">
        <v>40633</v>
      </c>
    </row>
    <row r="1516" spans="7:8" x14ac:dyDescent="0.25">
      <c r="G1516">
        <v>1516</v>
      </c>
      <c r="H1516" s="2">
        <v>40634</v>
      </c>
    </row>
    <row r="1517" spans="7:8" x14ac:dyDescent="0.25">
      <c r="G1517">
        <v>1517</v>
      </c>
      <c r="H1517" s="2">
        <v>40639</v>
      </c>
    </row>
    <row r="1518" spans="7:8" x14ac:dyDescent="0.25">
      <c r="G1518">
        <v>1518</v>
      </c>
      <c r="H1518" s="2">
        <v>40640</v>
      </c>
    </row>
    <row r="1519" spans="7:8" x14ac:dyDescent="0.25">
      <c r="G1519">
        <v>1519</v>
      </c>
      <c r="H1519" s="2">
        <v>40641</v>
      </c>
    </row>
    <row r="1520" spans="7:8" x14ac:dyDescent="0.25">
      <c r="G1520">
        <v>1520</v>
      </c>
      <c r="H1520" s="2">
        <v>40644</v>
      </c>
    </row>
    <row r="1521" spans="7:8" x14ac:dyDescent="0.25">
      <c r="G1521">
        <v>1521</v>
      </c>
      <c r="H1521" s="2">
        <v>40645</v>
      </c>
    </row>
    <row r="1522" spans="7:8" x14ac:dyDescent="0.25">
      <c r="G1522">
        <v>1522</v>
      </c>
      <c r="H1522" s="2">
        <v>40646</v>
      </c>
    </row>
    <row r="1523" spans="7:8" x14ac:dyDescent="0.25">
      <c r="G1523">
        <v>1523</v>
      </c>
      <c r="H1523" s="2">
        <v>40647</v>
      </c>
    </row>
    <row r="1524" spans="7:8" x14ac:dyDescent="0.25">
      <c r="G1524">
        <v>1524</v>
      </c>
      <c r="H1524" s="2">
        <v>40648</v>
      </c>
    </row>
    <row r="1525" spans="7:8" x14ac:dyDescent="0.25">
      <c r="G1525">
        <v>1525</v>
      </c>
      <c r="H1525" s="2">
        <v>40651</v>
      </c>
    </row>
    <row r="1526" spans="7:8" x14ac:dyDescent="0.25">
      <c r="G1526">
        <v>1526</v>
      </c>
      <c r="H1526" s="2">
        <v>40652</v>
      </c>
    </row>
    <row r="1527" spans="7:8" x14ac:dyDescent="0.25">
      <c r="G1527">
        <v>1527</v>
      </c>
      <c r="H1527" s="2">
        <v>40653</v>
      </c>
    </row>
    <row r="1528" spans="7:8" x14ac:dyDescent="0.25">
      <c r="G1528">
        <v>1528</v>
      </c>
      <c r="H1528" s="2">
        <v>40654</v>
      </c>
    </row>
    <row r="1529" spans="7:8" x14ac:dyDescent="0.25">
      <c r="G1529">
        <v>1529</v>
      </c>
      <c r="H1529" s="2">
        <v>40655</v>
      </c>
    </row>
    <row r="1530" spans="7:8" x14ac:dyDescent="0.25">
      <c r="G1530">
        <v>1530</v>
      </c>
      <c r="H1530" s="2">
        <v>40658</v>
      </c>
    </row>
    <row r="1531" spans="7:8" x14ac:dyDescent="0.25">
      <c r="G1531">
        <v>1531</v>
      </c>
      <c r="H1531" s="2">
        <v>40659</v>
      </c>
    </row>
    <row r="1532" spans="7:8" x14ac:dyDescent="0.25">
      <c r="G1532">
        <v>1532</v>
      </c>
      <c r="H1532" s="2">
        <v>40660</v>
      </c>
    </row>
    <row r="1533" spans="7:8" x14ac:dyDescent="0.25">
      <c r="G1533">
        <v>1533</v>
      </c>
      <c r="H1533" s="2">
        <v>40661</v>
      </c>
    </row>
    <row r="1534" spans="7:8" x14ac:dyDescent="0.25">
      <c r="G1534">
        <v>1534</v>
      </c>
      <c r="H1534" s="2">
        <v>40662</v>
      </c>
    </row>
    <row r="1535" spans="7:8" x14ac:dyDescent="0.25">
      <c r="G1535">
        <v>1535</v>
      </c>
      <c r="H1535" s="2">
        <v>40666</v>
      </c>
    </row>
    <row r="1536" spans="7:8" x14ac:dyDescent="0.25">
      <c r="G1536">
        <v>1536</v>
      </c>
      <c r="H1536" s="2">
        <v>40667</v>
      </c>
    </row>
    <row r="1537" spans="7:8" x14ac:dyDescent="0.25">
      <c r="G1537">
        <v>1537</v>
      </c>
      <c r="H1537" s="2">
        <v>40668</v>
      </c>
    </row>
    <row r="1538" spans="7:8" x14ac:dyDescent="0.25">
      <c r="G1538">
        <v>1538</v>
      </c>
      <c r="H1538" s="2">
        <v>40669</v>
      </c>
    </row>
    <row r="1539" spans="7:8" x14ac:dyDescent="0.25">
      <c r="G1539">
        <v>1539</v>
      </c>
      <c r="H1539" s="2">
        <v>40672</v>
      </c>
    </row>
    <row r="1540" spans="7:8" x14ac:dyDescent="0.25">
      <c r="G1540">
        <v>1540</v>
      </c>
      <c r="H1540" s="2">
        <v>40673</v>
      </c>
    </row>
    <row r="1541" spans="7:8" x14ac:dyDescent="0.25">
      <c r="G1541">
        <v>1541</v>
      </c>
      <c r="H1541" s="2">
        <v>40674</v>
      </c>
    </row>
    <row r="1542" spans="7:8" x14ac:dyDescent="0.25">
      <c r="G1542">
        <v>1542</v>
      </c>
      <c r="H1542" s="2">
        <v>40675</v>
      </c>
    </row>
    <row r="1543" spans="7:8" x14ac:dyDescent="0.25">
      <c r="G1543">
        <v>1543</v>
      </c>
      <c r="H1543" s="2">
        <v>40676</v>
      </c>
    </row>
    <row r="1544" spans="7:8" x14ac:dyDescent="0.25">
      <c r="G1544">
        <v>1544</v>
      </c>
      <c r="H1544" s="2">
        <v>40679</v>
      </c>
    </row>
    <row r="1545" spans="7:8" x14ac:dyDescent="0.25">
      <c r="G1545">
        <v>1545</v>
      </c>
      <c r="H1545" s="2">
        <v>40680</v>
      </c>
    </row>
    <row r="1546" spans="7:8" x14ac:dyDescent="0.25">
      <c r="G1546">
        <v>1546</v>
      </c>
      <c r="H1546" s="2">
        <v>40681</v>
      </c>
    </row>
    <row r="1547" spans="7:8" x14ac:dyDescent="0.25">
      <c r="G1547">
        <v>1547</v>
      </c>
      <c r="H1547" s="2">
        <v>40682</v>
      </c>
    </row>
    <row r="1548" spans="7:8" x14ac:dyDescent="0.25">
      <c r="G1548">
        <v>1548</v>
      </c>
      <c r="H1548" s="2">
        <v>40683</v>
      </c>
    </row>
    <row r="1549" spans="7:8" x14ac:dyDescent="0.25">
      <c r="G1549">
        <v>1549</v>
      </c>
      <c r="H1549" s="2">
        <v>40686</v>
      </c>
    </row>
    <row r="1550" spans="7:8" x14ac:dyDescent="0.25">
      <c r="G1550">
        <v>1550</v>
      </c>
      <c r="H1550" s="2">
        <v>40687</v>
      </c>
    </row>
    <row r="1551" spans="7:8" x14ac:dyDescent="0.25">
      <c r="G1551">
        <v>1551</v>
      </c>
      <c r="H1551" s="2">
        <v>40688</v>
      </c>
    </row>
    <row r="1552" spans="7:8" x14ac:dyDescent="0.25">
      <c r="G1552">
        <v>1552</v>
      </c>
      <c r="H1552" s="2">
        <v>40689</v>
      </c>
    </row>
    <row r="1553" spans="7:8" x14ac:dyDescent="0.25">
      <c r="G1553">
        <v>1553</v>
      </c>
      <c r="H1553" s="2">
        <v>40690</v>
      </c>
    </row>
    <row r="1554" spans="7:8" x14ac:dyDescent="0.25">
      <c r="G1554">
        <v>1554</v>
      </c>
      <c r="H1554" s="2">
        <v>40693</v>
      </c>
    </row>
    <row r="1555" spans="7:8" x14ac:dyDescent="0.25">
      <c r="G1555">
        <v>1555</v>
      </c>
      <c r="H1555" s="2">
        <v>40694</v>
      </c>
    </row>
    <row r="1556" spans="7:8" x14ac:dyDescent="0.25">
      <c r="G1556">
        <v>1556</v>
      </c>
      <c r="H1556" s="2">
        <v>40695</v>
      </c>
    </row>
    <row r="1557" spans="7:8" x14ac:dyDescent="0.25">
      <c r="G1557">
        <v>1557</v>
      </c>
      <c r="H1557" s="2">
        <v>40696</v>
      </c>
    </row>
    <row r="1558" spans="7:8" x14ac:dyDescent="0.25">
      <c r="G1558">
        <v>1558</v>
      </c>
      <c r="H1558" s="2">
        <v>40697</v>
      </c>
    </row>
    <row r="1559" spans="7:8" x14ac:dyDescent="0.25">
      <c r="G1559">
        <v>1559</v>
      </c>
      <c r="H1559" s="2">
        <v>40701</v>
      </c>
    </row>
    <row r="1560" spans="7:8" x14ac:dyDescent="0.25">
      <c r="G1560">
        <v>1560</v>
      </c>
      <c r="H1560" s="2">
        <v>40702</v>
      </c>
    </row>
    <row r="1561" spans="7:8" x14ac:dyDescent="0.25">
      <c r="G1561">
        <v>1561</v>
      </c>
      <c r="H1561" s="2">
        <v>40703</v>
      </c>
    </row>
    <row r="1562" spans="7:8" x14ac:dyDescent="0.25">
      <c r="G1562">
        <v>1562</v>
      </c>
      <c r="H1562" s="2">
        <v>40704</v>
      </c>
    </row>
    <row r="1563" spans="7:8" x14ac:dyDescent="0.25">
      <c r="G1563">
        <v>1563</v>
      </c>
      <c r="H1563" s="2">
        <v>40707</v>
      </c>
    </row>
    <row r="1564" spans="7:8" x14ac:dyDescent="0.25">
      <c r="G1564">
        <v>1564</v>
      </c>
      <c r="H1564" s="2">
        <v>40708</v>
      </c>
    </row>
    <row r="1565" spans="7:8" x14ac:dyDescent="0.25">
      <c r="G1565">
        <v>1565</v>
      </c>
      <c r="H1565" s="2">
        <v>40709</v>
      </c>
    </row>
    <row r="1566" spans="7:8" x14ac:dyDescent="0.25">
      <c r="G1566">
        <v>1566</v>
      </c>
      <c r="H1566" s="2">
        <v>40710</v>
      </c>
    </row>
    <row r="1567" spans="7:8" x14ac:dyDescent="0.25">
      <c r="G1567">
        <v>1567</v>
      </c>
      <c r="H1567" s="2">
        <v>40711</v>
      </c>
    </row>
    <row r="1568" spans="7:8" x14ac:dyDescent="0.25">
      <c r="G1568">
        <v>1568</v>
      </c>
      <c r="H1568" s="2">
        <v>40714</v>
      </c>
    </row>
    <row r="1569" spans="7:8" x14ac:dyDescent="0.25">
      <c r="G1569">
        <v>1569</v>
      </c>
      <c r="H1569" s="2">
        <v>40715</v>
      </c>
    </row>
    <row r="1570" spans="7:8" x14ac:dyDescent="0.25">
      <c r="G1570">
        <v>1570</v>
      </c>
      <c r="H1570" s="2">
        <v>40716</v>
      </c>
    </row>
    <row r="1571" spans="7:8" x14ac:dyDescent="0.25">
      <c r="G1571">
        <v>1571</v>
      </c>
      <c r="H1571" s="2">
        <v>40717</v>
      </c>
    </row>
    <row r="1572" spans="7:8" x14ac:dyDescent="0.25">
      <c r="G1572">
        <v>1572</v>
      </c>
      <c r="H1572" s="2">
        <v>40718</v>
      </c>
    </row>
    <row r="1573" spans="7:8" x14ac:dyDescent="0.25">
      <c r="G1573">
        <v>1573</v>
      </c>
      <c r="H1573" s="2">
        <v>40721</v>
      </c>
    </row>
    <row r="1574" spans="7:8" x14ac:dyDescent="0.25">
      <c r="G1574">
        <v>1574</v>
      </c>
      <c r="H1574" s="2">
        <v>40722</v>
      </c>
    </row>
    <row r="1575" spans="7:8" x14ac:dyDescent="0.25">
      <c r="G1575">
        <v>1575</v>
      </c>
      <c r="H1575" s="2">
        <v>40723</v>
      </c>
    </row>
    <row r="1576" spans="7:8" x14ac:dyDescent="0.25">
      <c r="G1576">
        <v>1576</v>
      </c>
      <c r="H1576" s="2">
        <v>40724</v>
      </c>
    </row>
    <row r="1577" spans="7:8" x14ac:dyDescent="0.25">
      <c r="G1577">
        <v>1577</v>
      </c>
      <c r="H1577" s="2">
        <v>40725</v>
      </c>
    </row>
    <row r="1578" spans="7:8" x14ac:dyDescent="0.25">
      <c r="G1578">
        <v>1578</v>
      </c>
      <c r="H1578" s="2">
        <v>40728</v>
      </c>
    </row>
    <row r="1579" spans="7:8" x14ac:dyDescent="0.25">
      <c r="G1579">
        <v>1579</v>
      </c>
      <c r="H1579" s="2">
        <v>40729</v>
      </c>
    </row>
    <row r="1580" spans="7:8" x14ac:dyDescent="0.25">
      <c r="G1580">
        <v>1580</v>
      </c>
      <c r="H1580" s="2">
        <v>40730</v>
      </c>
    </row>
    <row r="1581" spans="7:8" x14ac:dyDescent="0.25">
      <c r="G1581">
        <v>1581</v>
      </c>
      <c r="H1581" s="2">
        <v>40731</v>
      </c>
    </row>
    <row r="1582" spans="7:8" x14ac:dyDescent="0.25">
      <c r="G1582">
        <v>1582</v>
      </c>
      <c r="H1582" s="2">
        <v>40732</v>
      </c>
    </row>
    <row r="1583" spans="7:8" x14ac:dyDescent="0.25">
      <c r="G1583">
        <v>1583</v>
      </c>
      <c r="H1583" s="2">
        <v>40735</v>
      </c>
    </row>
    <row r="1584" spans="7:8" x14ac:dyDescent="0.25">
      <c r="G1584">
        <v>1584</v>
      </c>
      <c r="H1584" s="2">
        <v>40736</v>
      </c>
    </row>
    <row r="1585" spans="7:8" x14ac:dyDescent="0.25">
      <c r="G1585">
        <v>1585</v>
      </c>
      <c r="H1585" s="2">
        <v>40737</v>
      </c>
    </row>
    <row r="1586" spans="7:8" x14ac:dyDescent="0.25">
      <c r="G1586">
        <v>1586</v>
      </c>
      <c r="H1586" s="2">
        <v>40738</v>
      </c>
    </row>
    <row r="1587" spans="7:8" x14ac:dyDescent="0.25">
      <c r="G1587">
        <v>1587</v>
      </c>
      <c r="H1587" s="2">
        <v>40739</v>
      </c>
    </row>
    <row r="1588" spans="7:8" x14ac:dyDescent="0.25">
      <c r="G1588">
        <v>1588</v>
      </c>
      <c r="H1588" s="2">
        <v>40742</v>
      </c>
    </row>
    <row r="1589" spans="7:8" x14ac:dyDescent="0.25">
      <c r="G1589">
        <v>1589</v>
      </c>
      <c r="H1589" s="2">
        <v>40743</v>
      </c>
    </row>
    <row r="1590" spans="7:8" x14ac:dyDescent="0.25">
      <c r="G1590">
        <v>1590</v>
      </c>
      <c r="H1590" s="2">
        <v>40744</v>
      </c>
    </row>
    <row r="1591" spans="7:8" x14ac:dyDescent="0.25">
      <c r="G1591">
        <v>1591</v>
      </c>
      <c r="H1591" s="2">
        <v>40745</v>
      </c>
    </row>
    <row r="1592" spans="7:8" x14ac:dyDescent="0.25">
      <c r="G1592">
        <v>1592</v>
      </c>
      <c r="H1592" s="2">
        <v>40746</v>
      </c>
    </row>
    <row r="1593" spans="7:8" x14ac:dyDescent="0.25">
      <c r="G1593">
        <v>1593</v>
      </c>
      <c r="H1593" s="2">
        <v>40749</v>
      </c>
    </row>
    <row r="1594" spans="7:8" x14ac:dyDescent="0.25">
      <c r="G1594">
        <v>1594</v>
      </c>
      <c r="H1594" s="2">
        <v>40750</v>
      </c>
    </row>
    <row r="1595" spans="7:8" x14ac:dyDescent="0.25">
      <c r="G1595">
        <v>1595</v>
      </c>
      <c r="H1595" s="2">
        <v>40751</v>
      </c>
    </row>
    <row r="1596" spans="7:8" x14ac:dyDescent="0.25">
      <c r="G1596">
        <v>1596</v>
      </c>
      <c r="H1596" s="2">
        <v>40752</v>
      </c>
    </row>
    <row r="1597" spans="7:8" x14ac:dyDescent="0.25">
      <c r="G1597">
        <v>1597</v>
      </c>
      <c r="H1597" s="2">
        <v>40753</v>
      </c>
    </row>
    <row r="1598" spans="7:8" x14ac:dyDescent="0.25">
      <c r="G1598">
        <v>1598</v>
      </c>
      <c r="H1598" s="2">
        <v>40756</v>
      </c>
    </row>
    <row r="1599" spans="7:8" x14ac:dyDescent="0.25">
      <c r="G1599">
        <v>1599</v>
      </c>
      <c r="H1599" s="2">
        <v>40757</v>
      </c>
    </row>
    <row r="1600" spans="7:8" x14ac:dyDescent="0.25">
      <c r="G1600">
        <v>1600</v>
      </c>
      <c r="H1600" s="2">
        <v>40758</v>
      </c>
    </row>
    <row r="1601" spans="7:8" x14ac:dyDescent="0.25">
      <c r="G1601">
        <v>1601</v>
      </c>
      <c r="H1601" s="2">
        <v>40759</v>
      </c>
    </row>
    <row r="1602" spans="7:8" x14ac:dyDescent="0.25">
      <c r="G1602">
        <v>1602</v>
      </c>
      <c r="H1602" s="2">
        <v>40760</v>
      </c>
    </row>
    <row r="1603" spans="7:8" x14ac:dyDescent="0.25">
      <c r="G1603">
        <v>1603</v>
      </c>
      <c r="H1603" s="2">
        <v>40763</v>
      </c>
    </row>
    <row r="1604" spans="7:8" x14ac:dyDescent="0.25">
      <c r="G1604">
        <v>1604</v>
      </c>
      <c r="H1604" s="2">
        <v>40764</v>
      </c>
    </row>
    <row r="1605" spans="7:8" x14ac:dyDescent="0.25">
      <c r="G1605">
        <v>1605</v>
      </c>
      <c r="H1605" s="2">
        <v>40765</v>
      </c>
    </row>
    <row r="1606" spans="7:8" x14ac:dyDescent="0.25">
      <c r="G1606">
        <v>1606</v>
      </c>
      <c r="H1606" s="2">
        <v>40766</v>
      </c>
    </row>
    <row r="1607" spans="7:8" x14ac:dyDescent="0.25">
      <c r="G1607">
        <v>1607</v>
      </c>
      <c r="H1607" s="2">
        <v>40767</v>
      </c>
    </row>
    <row r="1608" spans="7:8" x14ac:dyDescent="0.25">
      <c r="G1608">
        <v>1608</v>
      </c>
      <c r="H1608" s="2">
        <v>40770</v>
      </c>
    </row>
    <row r="1609" spans="7:8" x14ac:dyDescent="0.25">
      <c r="G1609">
        <v>1609</v>
      </c>
      <c r="H1609" s="2">
        <v>40771</v>
      </c>
    </row>
    <row r="1610" spans="7:8" x14ac:dyDescent="0.25">
      <c r="G1610">
        <v>1610</v>
      </c>
      <c r="H1610" s="2">
        <v>40772</v>
      </c>
    </row>
    <row r="1611" spans="7:8" x14ac:dyDescent="0.25">
      <c r="G1611">
        <v>1611</v>
      </c>
      <c r="H1611" s="2">
        <v>40773</v>
      </c>
    </row>
    <row r="1612" spans="7:8" x14ac:dyDescent="0.25">
      <c r="G1612">
        <v>1612</v>
      </c>
      <c r="H1612" s="2">
        <v>40774</v>
      </c>
    </row>
    <row r="1613" spans="7:8" x14ac:dyDescent="0.25">
      <c r="G1613">
        <v>1613</v>
      </c>
      <c r="H1613" s="2">
        <v>40777</v>
      </c>
    </row>
    <row r="1614" spans="7:8" x14ac:dyDescent="0.25">
      <c r="G1614">
        <v>1614</v>
      </c>
      <c r="H1614" s="2">
        <v>40778</v>
      </c>
    </row>
    <row r="1615" spans="7:8" x14ac:dyDescent="0.25">
      <c r="G1615">
        <v>1615</v>
      </c>
      <c r="H1615" s="2">
        <v>40779</v>
      </c>
    </row>
    <row r="1616" spans="7:8" x14ac:dyDescent="0.25">
      <c r="G1616">
        <v>1616</v>
      </c>
      <c r="H1616" s="2">
        <v>40780</v>
      </c>
    </row>
    <row r="1617" spans="7:8" x14ac:dyDescent="0.25">
      <c r="G1617">
        <v>1617</v>
      </c>
      <c r="H1617" s="2">
        <v>40781</v>
      </c>
    </row>
    <row r="1618" spans="7:8" x14ac:dyDescent="0.25">
      <c r="G1618">
        <v>1618</v>
      </c>
      <c r="H1618" s="2">
        <v>40784</v>
      </c>
    </row>
    <row r="1619" spans="7:8" x14ac:dyDescent="0.25">
      <c r="G1619">
        <v>1619</v>
      </c>
      <c r="H1619" s="2">
        <v>40785</v>
      </c>
    </row>
    <row r="1620" spans="7:8" x14ac:dyDescent="0.25">
      <c r="G1620">
        <v>1620</v>
      </c>
      <c r="H1620" s="2">
        <v>40786</v>
      </c>
    </row>
    <row r="1621" spans="7:8" x14ac:dyDescent="0.25">
      <c r="G1621">
        <v>1621</v>
      </c>
      <c r="H1621" s="2">
        <v>40787</v>
      </c>
    </row>
    <row r="1622" spans="7:8" x14ac:dyDescent="0.25">
      <c r="G1622">
        <v>1622</v>
      </c>
      <c r="H1622" s="2">
        <v>40788</v>
      </c>
    </row>
    <row r="1623" spans="7:8" x14ac:dyDescent="0.25">
      <c r="G1623">
        <v>1623</v>
      </c>
      <c r="H1623" s="2">
        <v>40791</v>
      </c>
    </row>
    <row r="1624" spans="7:8" x14ac:dyDescent="0.25">
      <c r="G1624">
        <v>1624</v>
      </c>
      <c r="H1624" s="2">
        <v>40792</v>
      </c>
    </row>
    <row r="1625" spans="7:8" x14ac:dyDescent="0.25">
      <c r="G1625">
        <v>1625</v>
      </c>
      <c r="H1625" s="2">
        <v>40793</v>
      </c>
    </row>
    <row r="1626" spans="7:8" x14ac:dyDescent="0.25">
      <c r="G1626">
        <v>1626</v>
      </c>
      <c r="H1626" s="2">
        <v>40794</v>
      </c>
    </row>
    <row r="1627" spans="7:8" x14ac:dyDescent="0.25">
      <c r="G1627">
        <v>1627</v>
      </c>
      <c r="H1627" s="2">
        <v>40795</v>
      </c>
    </row>
    <row r="1628" spans="7:8" x14ac:dyDescent="0.25">
      <c r="G1628">
        <v>1628</v>
      </c>
      <c r="H1628" s="2">
        <v>40799</v>
      </c>
    </row>
    <row r="1629" spans="7:8" x14ac:dyDescent="0.25">
      <c r="G1629">
        <v>1629</v>
      </c>
      <c r="H1629" s="2">
        <v>40800</v>
      </c>
    </row>
    <row r="1630" spans="7:8" x14ac:dyDescent="0.25">
      <c r="G1630">
        <v>1630</v>
      </c>
      <c r="H1630" s="2">
        <v>40801</v>
      </c>
    </row>
    <row r="1631" spans="7:8" x14ac:dyDescent="0.25">
      <c r="G1631">
        <v>1631</v>
      </c>
      <c r="H1631" s="2">
        <v>40802</v>
      </c>
    </row>
    <row r="1632" spans="7:8" x14ac:dyDescent="0.25">
      <c r="G1632">
        <v>1632</v>
      </c>
      <c r="H1632" s="2">
        <v>40805</v>
      </c>
    </row>
    <row r="1633" spans="7:8" x14ac:dyDescent="0.25">
      <c r="G1633">
        <v>1633</v>
      </c>
      <c r="H1633" s="2">
        <v>40806</v>
      </c>
    </row>
    <row r="1634" spans="7:8" x14ac:dyDescent="0.25">
      <c r="G1634">
        <v>1634</v>
      </c>
      <c r="H1634" s="2">
        <v>40807</v>
      </c>
    </row>
    <row r="1635" spans="7:8" x14ac:dyDescent="0.25">
      <c r="G1635">
        <v>1635</v>
      </c>
      <c r="H1635" s="2">
        <v>40808</v>
      </c>
    </row>
    <row r="1636" spans="7:8" x14ac:dyDescent="0.25">
      <c r="G1636">
        <v>1636</v>
      </c>
      <c r="H1636" s="2">
        <v>40809</v>
      </c>
    </row>
    <row r="1637" spans="7:8" x14ac:dyDescent="0.25">
      <c r="G1637">
        <v>1637</v>
      </c>
      <c r="H1637" s="2">
        <v>40812</v>
      </c>
    </row>
    <row r="1638" spans="7:8" x14ac:dyDescent="0.25">
      <c r="G1638">
        <v>1638</v>
      </c>
      <c r="H1638" s="2">
        <v>40813</v>
      </c>
    </row>
    <row r="1639" spans="7:8" x14ac:dyDescent="0.25">
      <c r="G1639">
        <v>1639</v>
      </c>
      <c r="H1639" s="2">
        <v>40814</v>
      </c>
    </row>
    <row r="1640" spans="7:8" x14ac:dyDescent="0.25">
      <c r="G1640">
        <v>1640</v>
      </c>
      <c r="H1640" s="2">
        <v>40815</v>
      </c>
    </row>
    <row r="1641" spans="7:8" x14ac:dyDescent="0.25">
      <c r="G1641">
        <v>1641</v>
      </c>
      <c r="H1641" s="2">
        <v>40816</v>
      </c>
    </row>
    <row r="1642" spans="7:8" x14ac:dyDescent="0.25">
      <c r="G1642">
        <v>1642</v>
      </c>
      <c r="H1642" s="2">
        <v>40826</v>
      </c>
    </row>
    <row r="1643" spans="7:8" x14ac:dyDescent="0.25">
      <c r="G1643">
        <v>1643</v>
      </c>
      <c r="H1643" s="2">
        <v>40827</v>
      </c>
    </row>
    <row r="1644" spans="7:8" x14ac:dyDescent="0.25">
      <c r="G1644">
        <v>1644</v>
      </c>
      <c r="H1644" s="2">
        <v>40828</v>
      </c>
    </row>
    <row r="1645" spans="7:8" x14ac:dyDescent="0.25">
      <c r="G1645">
        <v>1645</v>
      </c>
      <c r="H1645" s="2">
        <v>40829</v>
      </c>
    </row>
    <row r="1646" spans="7:8" x14ac:dyDescent="0.25">
      <c r="G1646">
        <v>1646</v>
      </c>
      <c r="H1646" s="2">
        <v>40830</v>
      </c>
    </row>
    <row r="1647" spans="7:8" x14ac:dyDescent="0.25">
      <c r="G1647">
        <v>1647</v>
      </c>
      <c r="H1647" s="2">
        <v>40833</v>
      </c>
    </row>
    <row r="1648" spans="7:8" x14ac:dyDescent="0.25">
      <c r="G1648">
        <v>1648</v>
      </c>
      <c r="H1648" s="2">
        <v>40834</v>
      </c>
    </row>
    <row r="1649" spans="7:8" x14ac:dyDescent="0.25">
      <c r="G1649">
        <v>1649</v>
      </c>
      <c r="H1649" s="2">
        <v>40835</v>
      </c>
    </row>
    <row r="1650" spans="7:8" x14ac:dyDescent="0.25">
      <c r="G1650">
        <v>1650</v>
      </c>
      <c r="H1650" s="2">
        <v>40836</v>
      </c>
    </row>
    <row r="1651" spans="7:8" x14ac:dyDescent="0.25">
      <c r="G1651">
        <v>1651</v>
      </c>
      <c r="H1651" s="2">
        <v>40837</v>
      </c>
    </row>
    <row r="1652" spans="7:8" x14ac:dyDescent="0.25">
      <c r="G1652">
        <v>1652</v>
      </c>
      <c r="H1652" s="2">
        <v>40840</v>
      </c>
    </row>
    <row r="1653" spans="7:8" x14ac:dyDescent="0.25">
      <c r="G1653">
        <v>1653</v>
      </c>
      <c r="H1653" s="2">
        <v>40841</v>
      </c>
    </row>
    <row r="1654" spans="7:8" x14ac:dyDescent="0.25">
      <c r="G1654">
        <v>1654</v>
      </c>
      <c r="H1654" s="2">
        <v>40842</v>
      </c>
    </row>
    <row r="1655" spans="7:8" x14ac:dyDescent="0.25">
      <c r="G1655">
        <v>1655</v>
      </c>
      <c r="H1655" s="2">
        <v>40843</v>
      </c>
    </row>
    <row r="1656" spans="7:8" x14ac:dyDescent="0.25">
      <c r="G1656">
        <v>1656</v>
      </c>
      <c r="H1656" s="2">
        <v>40844</v>
      </c>
    </row>
    <row r="1657" spans="7:8" x14ac:dyDescent="0.25">
      <c r="G1657">
        <v>1657</v>
      </c>
      <c r="H1657" s="2">
        <v>40847</v>
      </c>
    </row>
    <row r="1658" spans="7:8" x14ac:dyDescent="0.25">
      <c r="G1658">
        <v>1658</v>
      </c>
      <c r="H1658" s="2">
        <v>40848</v>
      </c>
    </row>
    <row r="1659" spans="7:8" x14ac:dyDescent="0.25">
      <c r="G1659">
        <v>1659</v>
      </c>
      <c r="H1659" s="2">
        <v>40849</v>
      </c>
    </row>
    <row r="1660" spans="7:8" x14ac:dyDescent="0.25">
      <c r="G1660">
        <v>1660</v>
      </c>
      <c r="H1660" s="2">
        <v>40850</v>
      </c>
    </row>
    <row r="1661" spans="7:8" x14ac:dyDescent="0.25">
      <c r="G1661">
        <v>1661</v>
      </c>
      <c r="H1661" s="2">
        <v>40851</v>
      </c>
    </row>
    <row r="1662" spans="7:8" x14ac:dyDescent="0.25">
      <c r="G1662">
        <v>1662</v>
      </c>
      <c r="H1662" s="2">
        <v>40854</v>
      </c>
    </row>
    <row r="1663" spans="7:8" x14ac:dyDescent="0.25">
      <c r="G1663">
        <v>1663</v>
      </c>
      <c r="H1663" s="2">
        <v>40855</v>
      </c>
    </row>
    <row r="1664" spans="7:8" x14ac:dyDescent="0.25">
      <c r="G1664">
        <v>1664</v>
      </c>
      <c r="H1664" s="2">
        <v>40856</v>
      </c>
    </row>
    <row r="1665" spans="7:8" x14ac:dyDescent="0.25">
      <c r="G1665">
        <v>1665</v>
      </c>
      <c r="H1665" s="2">
        <v>40857</v>
      </c>
    </row>
    <row r="1666" spans="7:8" x14ac:dyDescent="0.25">
      <c r="G1666">
        <v>1666</v>
      </c>
      <c r="H1666" s="2">
        <v>40858</v>
      </c>
    </row>
    <row r="1667" spans="7:8" x14ac:dyDescent="0.25">
      <c r="G1667">
        <v>1667</v>
      </c>
      <c r="H1667" s="2">
        <v>40861</v>
      </c>
    </row>
    <row r="1668" spans="7:8" x14ac:dyDescent="0.25">
      <c r="G1668">
        <v>1668</v>
      </c>
      <c r="H1668" s="2">
        <v>40862</v>
      </c>
    </row>
    <row r="1669" spans="7:8" x14ac:dyDescent="0.25">
      <c r="G1669">
        <v>1669</v>
      </c>
      <c r="H1669" s="2">
        <v>40863</v>
      </c>
    </row>
    <row r="1670" spans="7:8" x14ac:dyDescent="0.25">
      <c r="G1670">
        <v>1670</v>
      </c>
      <c r="H1670" s="2">
        <v>40864</v>
      </c>
    </row>
    <row r="1671" spans="7:8" x14ac:dyDescent="0.25">
      <c r="G1671">
        <v>1671</v>
      </c>
      <c r="H1671" s="2">
        <v>40865</v>
      </c>
    </row>
    <row r="1672" spans="7:8" x14ac:dyDescent="0.25">
      <c r="G1672">
        <v>1672</v>
      </c>
      <c r="H1672" s="2">
        <v>40868</v>
      </c>
    </row>
    <row r="1673" spans="7:8" x14ac:dyDescent="0.25">
      <c r="G1673">
        <v>1673</v>
      </c>
      <c r="H1673" s="2">
        <v>40869</v>
      </c>
    </row>
    <row r="1674" spans="7:8" x14ac:dyDescent="0.25">
      <c r="G1674">
        <v>1674</v>
      </c>
      <c r="H1674" s="2">
        <v>40870</v>
      </c>
    </row>
    <row r="1675" spans="7:8" x14ac:dyDescent="0.25">
      <c r="G1675">
        <v>1675</v>
      </c>
      <c r="H1675" s="2">
        <v>40871</v>
      </c>
    </row>
    <row r="1676" spans="7:8" x14ac:dyDescent="0.25">
      <c r="G1676">
        <v>1676</v>
      </c>
      <c r="H1676" s="2">
        <v>40872</v>
      </c>
    </row>
    <row r="1677" spans="7:8" x14ac:dyDescent="0.25">
      <c r="G1677">
        <v>1677</v>
      </c>
      <c r="H1677" s="2">
        <v>40875</v>
      </c>
    </row>
    <row r="1678" spans="7:8" x14ac:dyDescent="0.25">
      <c r="G1678">
        <v>1678</v>
      </c>
      <c r="H1678" s="2">
        <v>40876</v>
      </c>
    </row>
    <row r="1679" spans="7:8" x14ac:dyDescent="0.25">
      <c r="G1679">
        <v>1679</v>
      </c>
      <c r="H1679" s="2">
        <v>40877</v>
      </c>
    </row>
    <row r="1680" spans="7:8" x14ac:dyDescent="0.25">
      <c r="G1680">
        <v>1680</v>
      </c>
      <c r="H1680" s="2">
        <v>40878</v>
      </c>
    </row>
    <row r="1681" spans="7:8" x14ac:dyDescent="0.25">
      <c r="G1681">
        <v>1681</v>
      </c>
      <c r="H1681" s="2">
        <v>40879</v>
      </c>
    </row>
    <row r="1682" spans="7:8" x14ac:dyDescent="0.25">
      <c r="G1682">
        <v>1682</v>
      </c>
      <c r="H1682" s="2">
        <v>40882</v>
      </c>
    </row>
    <row r="1683" spans="7:8" x14ac:dyDescent="0.25">
      <c r="G1683">
        <v>1683</v>
      </c>
      <c r="H1683" s="2">
        <v>40883</v>
      </c>
    </row>
    <row r="1684" spans="7:8" x14ac:dyDescent="0.25">
      <c r="G1684">
        <v>1684</v>
      </c>
      <c r="H1684" s="2">
        <v>40884</v>
      </c>
    </row>
    <row r="1685" spans="7:8" x14ac:dyDescent="0.25">
      <c r="G1685">
        <v>1685</v>
      </c>
      <c r="H1685" s="2">
        <v>40885</v>
      </c>
    </row>
    <row r="1686" spans="7:8" x14ac:dyDescent="0.25">
      <c r="G1686">
        <v>1686</v>
      </c>
      <c r="H1686" s="2">
        <v>40886</v>
      </c>
    </row>
    <row r="1687" spans="7:8" x14ac:dyDescent="0.25">
      <c r="G1687">
        <v>1687</v>
      </c>
      <c r="H1687" s="2">
        <v>40889</v>
      </c>
    </row>
    <row r="1688" spans="7:8" x14ac:dyDescent="0.25">
      <c r="G1688">
        <v>1688</v>
      </c>
      <c r="H1688" s="2">
        <v>40890</v>
      </c>
    </row>
    <row r="1689" spans="7:8" x14ac:dyDescent="0.25">
      <c r="G1689">
        <v>1689</v>
      </c>
      <c r="H1689" s="2">
        <v>40891</v>
      </c>
    </row>
    <row r="1690" spans="7:8" x14ac:dyDescent="0.25">
      <c r="G1690">
        <v>1690</v>
      </c>
      <c r="H1690" s="2">
        <v>40892</v>
      </c>
    </row>
    <row r="1691" spans="7:8" x14ac:dyDescent="0.25">
      <c r="G1691">
        <v>1691</v>
      </c>
      <c r="H1691" s="2">
        <v>40893</v>
      </c>
    </row>
    <row r="1692" spans="7:8" x14ac:dyDescent="0.25">
      <c r="G1692">
        <v>1692</v>
      </c>
      <c r="H1692" s="2">
        <v>40896</v>
      </c>
    </row>
    <row r="1693" spans="7:8" x14ac:dyDescent="0.25">
      <c r="G1693">
        <v>1693</v>
      </c>
      <c r="H1693" s="2">
        <v>40897</v>
      </c>
    </row>
    <row r="1694" spans="7:8" x14ac:dyDescent="0.25">
      <c r="G1694">
        <v>1694</v>
      </c>
      <c r="H1694" s="2">
        <v>40898</v>
      </c>
    </row>
    <row r="1695" spans="7:8" x14ac:dyDescent="0.25">
      <c r="G1695">
        <v>1695</v>
      </c>
      <c r="H1695" s="2">
        <v>40899</v>
      </c>
    </row>
    <row r="1696" spans="7:8" x14ac:dyDescent="0.25">
      <c r="G1696">
        <v>1696</v>
      </c>
      <c r="H1696" s="2">
        <v>40900</v>
      </c>
    </row>
    <row r="1697" spans="7:8" x14ac:dyDescent="0.25">
      <c r="G1697">
        <v>1697</v>
      </c>
      <c r="H1697" s="2">
        <v>40903</v>
      </c>
    </row>
    <row r="1698" spans="7:8" x14ac:dyDescent="0.25">
      <c r="G1698">
        <v>1698</v>
      </c>
      <c r="H1698" s="2">
        <v>40904</v>
      </c>
    </row>
    <row r="1699" spans="7:8" x14ac:dyDescent="0.25">
      <c r="G1699">
        <v>1699</v>
      </c>
      <c r="H1699" s="2">
        <v>40905</v>
      </c>
    </row>
    <row r="1700" spans="7:8" x14ac:dyDescent="0.25">
      <c r="G1700">
        <v>1700</v>
      </c>
      <c r="H1700" s="2">
        <v>40906</v>
      </c>
    </row>
    <row r="1701" spans="7:8" x14ac:dyDescent="0.25">
      <c r="G1701">
        <v>1701</v>
      </c>
      <c r="H1701" s="2">
        <v>40907</v>
      </c>
    </row>
    <row r="1702" spans="7:8" x14ac:dyDescent="0.25">
      <c r="G1702">
        <v>1702</v>
      </c>
      <c r="H1702" s="2">
        <v>40912</v>
      </c>
    </row>
    <row r="1703" spans="7:8" x14ac:dyDescent="0.25">
      <c r="G1703">
        <v>1703</v>
      </c>
      <c r="H1703" s="2">
        <v>40913</v>
      </c>
    </row>
    <row r="1704" spans="7:8" x14ac:dyDescent="0.25">
      <c r="G1704">
        <v>1704</v>
      </c>
      <c r="H1704" s="2">
        <v>40914</v>
      </c>
    </row>
    <row r="1705" spans="7:8" x14ac:dyDescent="0.25">
      <c r="G1705">
        <v>1705</v>
      </c>
      <c r="H1705" s="2">
        <v>40917</v>
      </c>
    </row>
    <row r="1706" spans="7:8" x14ac:dyDescent="0.25">
      <c r="G1706">
        <v>1706</v>
      </c>
      <c r="H1706" s="2">
        <v>40918</v>
      </c>
    </row>
    <row r="1707" spans="7:8" x14ac:dyDescent="0.25">
      <c r="G1707">
        <v>1707</v>
      </c>
      <c r="H1707" s="2">
        <v>40919</v>
      </c>
    </row>
    <row r="1708" spans="7:8" x14ac:dyDescent="0.25">
      <c r="G1708">
        <v>1708</v>
      </c>
      <c r="H1708" s="2">
        <v>40920</v>
      </c>
    </row>
    <row r="1709" spans="7:8" x14ac:dyDescent="0.25">
      <c r="G1709">
        <v>1709</v>
      </c>
      <c r="H1709" s="2">
        <v>40921</v>
      </c>
    </row>
    <row r="1710" spans="7:8" x14ac:dyDescent="0.25">
      <c r="G1710">
        <v>1710</v>
      </c>
      <c r="H1710" s="2">
        <v>40924</v>
      </c>
    </row>
    <row r="1711" spans="7:8" x14ac:dyDescent="0.25">
      <c r="G1711">
        <v>1711</v>
      </c>
      <c r="H1711" s="2">
        <v>40925</v>
      </c>
    </row>
    <row r="1712" spans="7:8" x14ac:dyDescent="0.25">
      <c r="G1712">
        <v>1712</v>
      </c>
      <c r="H1712" s="2">
        <v>40926</v>
      </c>
    </row>
    <row r="1713" spans="7:8" x14ac:dyDescent="0.25">
      <c r="G1713">
        <v>1713</v>
      </c>
      <c r="H1713" s="2">
        <v>40927</v>
      </c>
    </row>
    <row r="1714" spans="7:8" x14ac:dyDescent="0.25">
      <c r="G1714">
        <v>1714</v>
      </c>
      <c r="H1714" s="2">
        <v>40928</v>
      </c>
    </row>
    <row r="1715" spans="7:8" x14ac:dyDescent="0.25">
      <c r="G1715">
        <v>1715</v>
      </c>
      <c r="H1715" s="2">
        <v>40938</v>
      </c>
    </row>
    <row r="1716" spans="7:8" x14ac:dyDescent="0.25">
      <c r="G1716">
        <v>1716</v>
      </c>
      <c r="H1716" s="2">
        <v>40939</v>
      </c>
    </row>
    <row r="1717" spans="7:8" x14ac:dyDescent="0.25">
      <c r="G1717">
        <v>1717</v>
      </c>
      <c r="H1717" s="2">
        <v>40940</v>
      </c>
    </row>
    <row r="1718" spans="7:8" x14ac:dyDescent="0.25">
      <c r="G1718">
        <v>1718</v>
      </c>
      <c r="H1718" s="2">
        <v>40941</v>
      </c>
    </row>
    <row r="1719" spans="7:8" x14ac:dyDescent="0.25">
      <c r="G1719">
        <v>1719</v>
      </c>
      <c r="H1719" s="2">
        <v>40942</v>
      </c>
    </row>
    <row r="1720" spans="7:8" x14ac:dyDescent="0.25">
      <c r="G1720">
        <v>1720</v>
      </c>
      <c r="H1720" s="2">
        <v>40945</v>
      </c>
    </row>
    <row r="1721" spans="7:8" x14ac:dyDescent="0.25">
      <c r="G1721">
        <v>1721</v>
      </c>
      <c r="H1721" s="2">
        <v>40946</v>
      </c>
    </row>
    <row r="1722" spans="7:8" x14ac:dyDescent="0.25">
      <c r="G1722">
        <v>1722</v>
      </c>
      <c r="H1722" s="2">
        <v>40947</v>
      </c>
    </row>
    <row r="1723" spans="7:8" x14ac:dyDescent="0.25">
      <c r="G1723">
        <v>1723</v>
      </c>
      <c r="H1723" s="2">
        <v>40948</v>
      </c>
    </row>
    <row r="1724" spans="7:8" x14ac:dyDescent="0.25">
      <c r="G1724">
        <v>1724</v>
      </c>
      <c r="H1724" s="2">
        <v>40949</v>
      </c>
    </row>
    <row r="1725" spans="7:8" x14ac:dyDescent="0.25">
      <c r="G1725">
        <v>1725</v>
      </c>
      <c r="H1725" s="2">
        <v>40952</v>
      </c>
    </row>
    <row r="1726" spans="7:8" x14ac:dyDescent="0.25">
      <c r="G1726">
        <v>1726</v>
      </c>
      <c r="H1726" s="2">
        <v>40953</v>
      </c>
    </row>
    <row r="1727" spans="7:8" x14ac:dyDescent="0.25">
      <c r="G1727">
        <v>1727</v>
      </c>
      <c r="H1727" s="2">
        <v>40954</v>
      </c>
    </row>
    <row r="1728" spans="7:8" x14ac:dyDescent="0.25">
      <c r="G1728">
        <v>1728</v>
      </c>
      <c r="H1728" s="2">
        <v>40955</v>
      </c>
    </row>
    <row r="1729" spans="7:8" x14ac:dyDescent="0.25">
      <c r="G1729">
        <v>1729</v>
      </c>
      <c r="H1729" s="2">
        <v>40956</v>
      </c>
    </row>
    <row r="1730" spans="7:8" x14ac:dyDescent="0.25">
      <c r="G1730">
        <v>1730</v>
      </c>
      <c r="H1730" s="2">
        <v>40959</v>
      </c>
    </row>
    <row r="1731" spans="7:8" x14ac:dyDescent="0.25">
      <c r="G1731">
        <v>1731</v>
      </c>
      <c r="H1731" s="2">
        <v>40960</v>
      </c>
    </row>
    <row r="1732" spans="7:8" x14ac:dyDescent="0.25">
      <c r="G1732">
        <v>1732</v>
      </c>
      <c r="H1732" s="2">
        <v>40961</v>
      </c>
    </row>
    <row r="1733" spans="7:8" x14ac:dyDescent="0.25">
      <c r="G1733">
        <v>1733</v>
      </c>
      <c r="H1733" s="2">
        <v>40962</v>
      </c>
    </row>
    <row r="1734" spans="7:8" x14ac:dyDescent="0.25">
      <c r="G1734">
        <v>1734</v>
      </c>
      <c r="H1734" s="2">
        <v>40963</v>
      </c>
    </row>
    <row r="1735" spans="7:8" x14ac:dyDescent="0.25">
      <c r="G1735">
        <v>1735</v>
      </c>
      <c r="H1735" s="2">
        <v>40966</v>
      </c>
    </row>
    <row r="1736" spans="7:8" x14ac:dyDescent="0.25">
      <c r="G1736">
        <v>1736</v>
      </c>
      <c r="H1736" s="2">
        <v>40967</v>
      </c>
    </row>
    <row r="1737" spans="7:8" x14ac:dyDescent="0.25">
      <c r="G1737">
        <v>1737</v>
      </c>
      <c r="H1737" s="2">
        <v>40968</v>
      </c>
    </row>
    <row r="1738" spans="7:8" x14ac:dyDescent="0.25">
      <c r="G1738">
        <v>1738</v>
      </c>
      <c r="H1738" s="2">
        <v>40969</v>
      </c>
    </row>
    <row r="1739" spans="7:8" x14ac:dyDescent="0.25">
      <c r="G1739">
        <v>1739</v>
      </c>
      <c r="H1739" s="2">
        <v>40970</v>
      </c>
    </row>
    <row r="1740" spans="7:8" x14ac:dyDescent="0.25">
      <c r="G1740">
        <v>1740</v>
      </c>
      <c r="H1740" s="2">
        <v>40973</v>
      </c>
    </row>
    <row r="1741" spans="7:8" x14ac:dyDescent="0.25">
      <c r="G1741">
        <v>1741</v>
      </c>
      <c r="H1741" s="2">
        <v>40974</v>
      </c>
    </row>
    <row r="1742" spans="7:8" x14ac:dyDescent="0.25">
      <c r="G1742">
        <v>1742</v>
      </c>
      <c r="H1742" s="2">
        <v>40975</v>
      </c>
    </row>
    <row r="1743" spans="7:8" x14ac:dyDescent="0.25">
      <c r="G1743">
        <v>1743</v>
      </c>
      <c r="H1743" s="2">
        <v>40976</v>
      </c>
    </row>
    <row r="1744" spans="7:8" x14ac:dyDescent="0.25">
      <c r="G1744">
        <v>1744</v>
      </c>
      <c r="H1744" s="2">
        <v>40977</v>
      </c>
    </row>
    <row r="1745" spans="7:8" x14ac:dyDescent="0.25">
      <c r="G1745">
        <v>1745</v>
      </c>
      <c r="H1745" s="2">
        <v>40980</v>
      </c>
    </row>
    <row r="1746" spans="7:8" x14ac:dyDescent="0.25">
      <c r="G1746">
        <v>1746</v>
      </c>
      <c r="H1746" s="2">
        <v>40981</v>
      </c>
    </row>
    <row r="1747" spans="7:8" x14ac:dyDescent="0.25">
      <c r="G1747">
        <v>1747</v>
      </c>
      <c r="H1747" s="2">
        <v>40982</v>
      </c>
    </row>
    <row r="1748" spans="7:8" x14ac:dyDescent="0.25">
      <c r="G1748">
        <v>1748</v>
      </c>
      <c r="H1748" s="2">
        <v>40983</v>
      </c>
    </row>
    <row r="1749" spans="7:8" x14ac:dyDescent="0.25">
      <c r="G1749">
        <v>1749</v>
      </c>
      <c r="H1749" s="2">
        <v>40984</v>
      </c>
    </row>
    <row r="1750" spans="7:8" x14ac:dyDescent="0.25">
      <c r="G1750">
        <v>1750</v>
      </c>
      <c r="H1750" s="2">
        <v>40987</v>
      </c>
    </row>
    <row r="1751" spans="7:8" x14ac:dyDescent="0.25">
      <c r="G1751">
        <v>1751</v>
      </c>
      <c r="H1751" s="2">
        <v>40988</v>
      </c>
    </row>
    <row r="1752" spans="7:8" x14ac:dyDescent="0.25">
      <c r="G1752">
        <v>1752</v>
      </c>
      <c r="H1752" s="2">
        <v>40989</v>
      </c>
    </row>
    <row r="1753" spans="7:8" x14ac:dyDescent="0.25">
      <c r="G1753">
        <v>1753</v>
      </c>
      <c r="H1753" s="2">
        <v>40990</v>
      </c>
    </row>
    <row r="1754" spans="7:8" x14ac:dyDescent="0.25">
      <c r="G1754">
        <v>1754</v>
      </c>
      <c r="H1754" s="2">
        <v>40991</v>
      </c>
    </row>
    <row r="1755" spans="7:8" x14ac:dyDescent="0.25">
      <c r="G1755">
        <v>1755</v>
      </c>
      <c r="H1755" s="2">
        <v>40994</v>
      </c>
    </row>
    <row r="1756" spans="7:8" x14ac:dyDescent="0.25">
      <c r="G1756">
        <v>1756</v>
      </c>
      <c r="H1756" s="2">
        <v>40995</v>
      </c>
    </row>
    <row r="1757" spans="7:8" x14ac:dyDescent="0.25">
      <c r="G1757">
        <v>1757</v>
      </c>
      <c r="H1757" s="2">
        <v>40996</v>
      </c>
    </row>
    <row r="1758" spans="7:8" x14ac:dyDescent="0.25">
      <c r="G1758">
        <v>1758</v>
      </c>
      <c r="H1758" s="2">
        <v>40997</v>
      </c>
    </row>
    <row r="1759" spans="7:8" x14ac:dyDescent="0.25">
      <c r="G1759">
        <v>1759</v>
      </c>
      <c r="H1759" s="2">
        <v>40998</v>
      </c>
    </row>
    <row r="1760" spans="7:8" x14ac:dyDescent="0.25">
      <c r="G1760">
        <v>1760</v>
      </c>
      <c r="H1760" s="2">
        <v>41004</v>
      </c>
    </row>
    <row r="1761" spans="7:8" x14ac:dyDescent="0.25">
      <c r="G1761">
        <v>1761</v>
      </c>
      <c r="H1761" s="2">
        <v>41005</v>
      </c>
    </row>
    <row r="1762" spans="7:8" x14ac:dyDescent="0.25">
      <c r="G1762">
        <v>1762</v>
      </c>
      <c r="H1762" s="2">
        <v>41008</v>
      </c>
    </row>
    <row r="1763" spans="7:8" x14ac:dyDescent="0.25">
      <c r="G1763">
        <v>1763</v>
      </c>
      <c r="H1763" s="2">
        <v>41009</v>
      </c>
    </row>
    <row r="1764" spans="7:8" x14ac:dyDescent="0.25">
      <c r="G1764">
        <v>1764</v>
      </c>
      <c r="H1764" s="2">
        <v>41010</v>
      </c>
    </row>
    <row r="1765" spans="7:8" x14ac:dyDescent="0.25">
      <c r="G1765">
        <v>1765</v>
      </c>
      <c r="H1765" s="2">
        <v>41011</v>
      </c>
    </row>
    <row r="1766" spans="7:8" x14ac:dyDescent="0.25">
      <c r="G1766">
        <v>1766</v>
      </c>
      <c r="H1766" s="2">
        <v>41012</v>
      </c>
    </row>
    <row r="1767" spans="7:8" x14ac:dyDescent="0.25">
      <c r="G1767">
        <v>1767</v>
      </c>
      <c r="H1767" s="2">
        <v>41015</v>
      </c>
    </row>
    <row r="1768" spans="7:8" x14ac:dyDescent="0.25">
      <c r="G1768">
        <v>1768</v>
      </c>
      <c r="H1768" s="2">
        <v>41016</v>
      </c>
    </row>
    <row r="1769" spans="7:8" x14ac:dyDescent="0.25">
      <c r="G1769">
        <v>1769</v>
      </c>
      <c r="H1769" s="2">
        <v>41017</v>
      </c>
    </row>
    <row r="1770" spans="7:8" x14ac:dyDescent="0.25">
      <c r="G1770">
        <v>1770</v>
      </c>
      <c r="H1770" s="2">
        <v>41018</v>
      </c>
    </row>
    <row r="1771" spans="7:8" x14ac:dyDescent="0.25">
      <c r="G1771">
        <v>1771</v>
      </c>
      <c r="H1771" s="2">
        <v>41019</v>
      </c>
    </row>
    <row r="1772" spans="7:8" x14ac:dyDescent="0.25">
      <c r="G1772">
        <v>1772</v>
      </c>
      <c r="H1772" s="2">
        <v>41022</v>
      </c>
    </row>
    <row r="1773" spans="7:8" x14ac:dyDescent="0.25">
      <c r="G1773">
        <v>1773</v>
      </c>
      <c r="H1773" s="2">
        <v>41023</v>
      </c>
    </row>
    <row r="1774" spans="7:8" x14ac:dyDescent="0.25">
      <c r="G1774">
        <v>1774</v>
      </c>
      <c r="H1774" s="2">
        <v>41024</v>
      </c>
    </row>
    <row r="1775" spans="7:8" x14ac:dyDescent="0.25">
      <c r="G1775">
        <v>1775</v>
      </c>
      <c r="H1775" s="2">
        <v>41025</v>
      </c>
    </row>
    <row r="1776" spans="7:8" x14ac:dyDescent="0.25">
      <c r="G1776">
        <v>1776</v>
      </c>
      <c r="H1776" s="2">
        <v>41026</v>
      </c>
    </row>
    <row r="1777" spans="7:8" x14ac:dyDescent="0.25">
      <c r="G1777">
        <v>1777</v>
      </c>
      <c r="H1777" s="2">
        <v>41031</v>
      </c>
    </row>
    <row r="1778" spans="7:8" x14ac:dyDescent="0.25">
      <c r="G1778">
        <v>1778</v>
      </c>
      <c r="H1778" s="2">
        <v>41032</v>
      </c>
    </row>
    <row r="1779" spans="7:8" x14ac:dyDescent="0.25">
      <c r="G1779">
        <v>1779</v>
      </c>
      <c r="H1779" s="2">
        <v>41033</v>
      </c>
    </row>
    <row r="1780" spans="7:8" x14ac:dyDescent="0.25">
      <c r="G1780">
        <v>1780</v>
      </c>
      <c r="H1780" s="2">
        <v>41036</v>
      </c>
    </row>
    <row r="1781" spans="7:8" x14ac:dyDescent="0.25">
      <c r="G1781">
        <v>1781</v>
      </c>
      <c r="H1781" s="2">
        <v>41037</v>
      </c>
    </row>
    <row r="1782" spans="7:8" x14ac:dyDescent="0.25">
      <c r="G1782">
        <v>1782</v>
      </c>
      <c r="H1782" s="2">
        <v>41038</v>
      </c>
    </row>
    <row r="1783" spans="7:8" x14ac:dyDescent="0.25">
      <c r="G1783">
        <v>1783</v>
      </c>
      <c r="H1783" s="2">
        <v>41039</v>
      </c>
    </row>
    <row r="1784" spans="7:8" x14ac:dyDescent="0.25">
      <c r="G1784">
        <v>1784</v>
      </c>
      <c r="H1784" s="2">
        <v>41040</v>
      </c>
    </row>
    <row r="1785" spans="7:8" x14ac:dyDescent="0.25">
      <c r="G1785">
        <v>1785</v>
      </c>
      <c r="H1785" s="2">
        <v>41043</v>
      </c>
    </row>
    <row r="1786" spans="7:8" x14ac:dyDescent="0.25">
      <c r="G1786">
        <v>1786</v>
      </c>
      <c r="H1786" s="2">
        <v>41044</v>
      </c>
    </row>
    <row r="1787" spans="7:8" x14ac:dyDescent="0.25">
      <c r="G1787">
        <v>1787</v>
      </c>
      <c r="H1787" s="2">
        <v>41045</v>
      </c>
    </row>
    <row r="1788" spans="7:8" x14ac:dyDescent="0.25">
      <c r="G1788">
        <v>1788</v>
      </c>
      <c r="H1788" s="2">
        <v>41046</v>
      </c>
    </row>
    <row r="1789" spans="7:8" x14ac:dyDescent="0.25">
      <c r="G1789">
        <v>1789</v>
      </c>
      <c r="H1789" s="2">
        <v>41047</v>
      </c>
    </row>
    <row r="1790" spans="7:8" x14ac:dyDescent="0.25">
      <c r="G1790">
        <v>1790</v>
      </c>
      <c r="H1790" s="2">
        <v>41050</v>
      </c>
    </row>
    <row r="1791" spans="7:8" x14ac:dyDescent="0.25">
      <c r="G1791">
        <v>1791</v>
      </c>
      <c r="H1791" s="2">
        <v>41051</v>
      </c>
    </row>
    <row r="1792" spans="7:8" x14ac:dyDescent="0.25">
      <c r="G1792">
        <v>1792</v>
      </c>
      <c r="H1792" s="2">
        <v>41052</v>
      </c>
    </row>
    <row r="1793" spans="7:8" x14ac:dyDescent="0.25">
      <c r="G1793">
        <v>1793</v>
      </c>
      <c r="H1793" s="2">
        <v>41053</v>
      </c>
    </row>
    <row r="1794" spans="7:8" x14ac:dyDescent="0.25">
      <c r="G1794">
        <v>1794</v>
      </c>
      <c r="H1794" s="2">
        <v>41054</v>
      </c>
    </row>
    <row r="1795" spans="7:8" x14ac:dyDescent="0.25">
      <c r="G1795">
        <v>1795</v>
      </c>
      <c r="H1795" s="2">
        <v>41057</v>
      </c>
    </row>
    <row r="1796" spans="7:8" x14ac:dyDescent="0.25">
      <c r="G1796">
        <v>1796</v>
      </c>
      <c r="H1796" s="2">
        <v>41058</v>
      </c>
    </row>
    <row r="1797" spans="7:8" x14ac:dyDescent="0.25">
      <c r="G1797">
        <v>1797</v>
      </c>
      <c r="H1797" s="2">
        <v>41059</v>
      </c>
    </row>
    <row r="1798" spans="7:8" x14ac:dyDescent="0.25">
      <c r="G1798">
        <v>1798</v>
      </c>
      <c r="H1798" s="2">
        <v>41060</v>
      </c>
    </row>
    <row r="1799" spans="7:8" x14ac:dyDescent="0.25">
      <c r="G1799">
        <v>1799</v>
      </c>
      <c r="H1799" s="2">
        <v>41061</v>
      </c>
    </row>
    <row r="1800" spans="7:8" x14ac:dyDescent="0.25">
      <c r="G1800">
        <v>1800</v>
      </c>
      <c r="H1800" s="2">
        <v>41064</v>
      </c>
    </row>
    <row r="1801" spans="7:8" x14ac:dyDescent="0.25">
      <c r="G1801">
        <v>1801</v>
      </c>
      <c r="H1801" s="2">
        <v>41065</v>
      </c>
    </row>
    <row r="1802" spans="7:8" x14ac:dyDescent="0.25">
      <c r="G1802">
        <v>1802</v>
      </c>
      <c r="H1802" s="2">
        <v>41066</v>
      </c>
    </row>
    <row r="1803" spans="7:8" x14ac:dyDescent="0.25">
      <c r="G1803">
        <v>1803</v>
      </c>
      <c r="H1803" s="2">
        <v>41067</v>
      </c>
    </row>
    <row r="1804" spans="7:8" x14ac:dyDescent="0.25">
      <c r="G1804">
        <v>1804</v>
      </c>
      <c r="H1804" s="2">
        <v>41068</v>
      </c>
    </row>
    <row r="1805" spans="7:8" x14ac:dyDescent="0.25">
      <c r="G1805">
        <v>1805</v>
      </c>
      <c r="H1805" s="2">
        <v>41071</v>
      </c>
    </row>
    <row r="1806" spans="7:8" x14ac:dyDescent="0.25">
      <c r="G1806">
        <v>1806</v>
      </c>
      <c r="H1806" s="2">
        <v>41072</v>
      </c>
    </row>
    <row r="1807" spans="7:8" x14ac:dyDescent="0.25">
      <c r="G1807">
        <v>1807</v>
      </c>
      <c r="H1807" s="2">
        <v>41073</v>
      </c>
    </row>
    <row r="1808" spans="7:8" x14ac:dyDescent="0.25">
      <c r="G1808">
        <v>1808</v>
      </c>
      <c r="H1808" s="2">
        <v>41074</v>
      </c>
    </row>
    <row r="1809" spans="7:8" x14ac:dyDescent="0.25">
      <c r="G1809">
        <v>1809</v>
      </c>
      <c r="H1809" s="2">
        <v>41075</v>
      </c>
    </row>
    <row r="1810" spans="7:8" x14ac:dyDescent="0.25">
      <c r="G1810">
        <v>1810</v>
      </c>
      <c r="H1810" s="2">
        <v>41078</v>
      </c>
    </row>
    <row r="1811" spans="7:8" x14ac:dyDescent="0.25">
      <c r="G1811">
        <v>1811</v>
      </c>
      <c r="H1811" s="2">
        <v>41079</v>
      </c>
    </row>
    <row r="1812" spans="7:8" x14ac:dyDescent="0.25">
      <c r="G1812">
        <v>1812</v>
      </c>
      <c r="H1812" s="2">
        <v>41080</v>
      </c>
    </row>
    <row r="1813" spans="7:8" x14ac:dyDescent="0.25">
      <c r="G1813">
        <v>1813</v>
      </c>
      <c r="H1813" s="2">
        <v>41081</v>
      </c>
    </row>
    <row r="1814" spans="7:8" x14ac:dyDescent="0.25">
      <c r="G1814">
        <v>1814</v>
      </c>
      <c r="H1814" s="2">
        <v>41085</v>
      </c>
    </row>
    <row r="1815" spans="7:8" x14ac:dyDescent="0.25">
      <c r="G1815">
        <v>1815</v>
      </c>
      <c r="H1815" s="2">
        <v>41086</v>
      </c>
    </row>
    <row r="1816" spans="7:8" x14ac:dyDescent="0.25">
      <c r="G1816">
        <v>1816</v>
      </c>
      <c r="H1816" s="2">
        <v>41087</v>
      </c>
    </row>
    <row r="1817" spans="7:8" x14ac:dyDescent="0.25">
      <c r="G1817">
        <v>1817</v>
      </c>
      <c r="H1817" s="2">
        <v>41088</v>
      </c>
    </row>
    <row r="1818" spans="7:8" x14ac:dyDescent="0.25">
      <c r="G1818">
        <v>1818</v>
      </c>
      <c r="H1818" s="2">
        <v>41089</v>
      </c>
    </row>
    <row r="1819" spans="7:8" x14ac:dyDescent="0.25">
      <c r="G1819">
        <v>1819</v>
      </c>
      <c r="H1819" s="2">
        <v>41092</v>
      </c>
    </row>
    <row r="1820" spans="7:8" x14ac:dyDescent="0.25">
      <c r="G1820">
        <v>1820</v>
      </c>
      <c r="H1820" s="2">
        <v>41093</v>
      </c>
    </row>
    <row r="1821" spans="7:8" x14ac:dyDescent="0.25">
      <c r="G1821">
        <v>1821</v>
      </c>
      <c r="H1821" s="2">
        <v>41094</v>
      </c>
    </row>
    <row r="1822" spans="7:8" x14ac:dyDescent="0.25">
      <c r="G1822">
        <v>1822</v>
      </c>
      <c r="H1822" s="2">
        <v>41095</v>
      </c>
    </row>
    <row r="1823" spans="7:8" x14ac:dyDescent="0.25">
      <c r="G1823">
        <v>1823</v>
      </c>
      <c r="H1823" s="2">
        <v>41096</v>
      </c>
    </row>
    <row r="1824" spans="7:8" x14ac:dyDescent="0.25">
      <c r="G1824">
        <v>1824</v>
      </c>
      <c r="H1824" s="2">
        <v>41099</v>
      </c>
    </row>
    <row r="1825" spans="7:8" x14ac:dyDescent="0.25">
      <c r="G1825">
        <v>1825</v>
      </c>
      <c r="H1825" s="2">
        <v>41100</v>
      </c>
    </row>
    <row r="1826" spans="7:8" x14ac:dyDescent="0.25">
      <c r="G1826">
        <v>1826</v>
      </c>
      <c r="H1826" s="2">
        <v>41101</v>
      </c>
    </row>
    <row r="1827" spans="7:8" x14ac:dyDescent="0.25">
      <c r="G1827">
        <v>1827</v>
      </c>
      <c r="H1827" s="2">
        <v>41102</v>
      </c>
    </row>
    <row r="1828" spans="7:8" x14ac:dyDescent="0.25">
      <c r="G1828">
        <v>1828</v>
      </c>
      <c r="H1828" s="2">
        <v>41103</v>
      </c>
    </row>
    <row r="1829" spans="7:8" x14ac:dyDescent="0.25">
      <c r="G1829">
        <v>1829</v>
      </c>
      <c r="H1829" s="2">
        <v>41106</v>
      </c>
    </row>
    <row r="1830" spans="7:8" x14ac:dyDescent="0.25">
      <c r="G1830">
        <v>1830</v>
      </c>
      <c r="H1830" s="2">
        <v>41107</v>
      </c>
    </row>
    <row r="1831" spans="7:8" x14ac:dyDescent="0.25">
      <c r="G1831">
        <v>1831</v>
      </c>
      <c r="H1831" s="2">
        <v>41108</v>
      </c>
    </row>
    <row r="1832" spans="7:8" x14ac:dyDescent="0.25">
      <c r="G1832">
        <v>1832</v>
      </c>
      <c r="H1832" s="2">
        <v>41109</v>
      </c>
    </row>
    <row r="1833" spans="7:8" x14ac:dyDescent="0.25">
      <c r="G1833">
        <v>1833</v>
      </c>
      <c r="H1833" s="2">
        <v>41110</v>
      </c>
    </row>
    <row r="1834" spans="7:8" x14ac:dyDescent="0.25">
      <c r="G1834">
        <v>1834</v>
      </c>
      <c r="H1834" s="2">
        <v>41113</v>
      </c>
    </row>
    <row r="1835" spans="7:8" x14ac:dyDescent="0.25">
      <c r="G1835">
        <v>1835</v>
      </c>
      <c r="H1835" s="2">
        <v>41114</v>
      </c>
    </row>
    <row r="1836" spans="7:8" x14ac:dyDescent="0.25">
      <c r="G1836">
        <v>1836</v>
      </c>
      <c r="H1836" s="2">
        <v>41115</v>
      </c>
    </row>
    <row r="1837" spans="7:8" x14ac:dyDescent="0.25">
      <c r="G1837">
        <v>1837</v>
      </c>
      <c r="H1837" s="2">
        <v>41116</v>
      </c>
    </row>
    <row r="1838" spans="7:8" x14ac:dyDescent="0.25">
      <c r="G1838">
        <v>1838</v>
      </c>
      <c r="H1838" s="2">
        <v>41117</v>
      </c>
    </row>
    <row r="1839" spans="7:8" x14ac:dyDescent="0.25">
      <c r="G1839">
        <v>1839</v>
      </c>
      <c r="H1839" s="2">
        <v>41120</v>
      </c>
    </row>
    <row r="1840" spans="7:8" x14ac:dyDescent="0.25">
      <c r="G1840">
        <v>1840</v>
      </c>
      <c r="H1840" s="2">
        <v>41121</v>
      </c>
    </row>
    <row r="1841" spans="7:8" x14ac:dyDescent="0.25">
      <c r="G1841">
        <v>1841</v>
      </c>
      <c r="H1841" s="2">
        <v>41122</v>
      </c>
    </row>
    <row r="1842" spans="7:8" x14ac:dyDescent="0.25">
      <c r="G1842">
        <v>1842</v>
      </c>
      <c r="H1842" s="2">
        <v>41123</v>
      </c>
    </row>
    <row r="1843" spans="7:8" x14ac:dyDescent="0.25">
      <c r="G1843">
        <v>1843</v>
      </c>
      <c r="H1843" s="2">
        <v>41124</v>
      </c>
    </row>
    <row r="1844" spans="7:8" x14ac:dyDescent="0.25">
      <c r="G1844">
        <v>1844</v>
      </c>
      <c r="H1844" s="2">
        <v>41127</v>
      </c>
    </row>
    <row r="1845" spans="7:8" x14ac:dyDescent="0.25">
      <c r="G1845">
        <v>1845</v>
      </c>
      <c r="H1845" s="2">
        <v>41128</v>
      </c>
    </row>
    <row r="1846" spans="7:8" x14ac:dyDescent="0.25">
      <c r="G1846">
        <v>1846</v>
      </c>
      <c r="H1846" s="2">
        <v>41129</v>
      </c>
    </row>
    <row r="1847" spans="7:8" x14ac:dyDescent="0.25">
      <c r="G1847">
        <v>1847</v>
      </c>
      <c r="H1847" s="2">
        <v>41130</v>
      </c>
    </row>
    <row r="1848" spans="7:8" x14ac:dyDescent="0.25">
      <c r="G1848">
        <v>1848</v>
      </c>
      <c r="H1848" s="2">
        <v>41131</v>
      </c>
    </row>
    <row r="1849" spans="7:8" x14ac:dyDescent="0.25">
      <c r="G1849">
        <v>1849</v>
      </c>
      <c r="H1849" s="2">
        <v>41134</v>
      </c>
    </row>
    <row r="1850" spans="7:8" x14ac:dyDescent="0.25">
      <c r="G1850">
        <v>1850</v>
      </c>
      <c r="H1850" s="2">
        <v>41135</v>
      </c>
    </row>
    <row r="1851" spans="7:8" x14ac:dyDescent="0.25">
      <c r="G1851">
        <v>1851</v>
      </c>
      <c r="H1851" s="2">
        <v>41136</v>
      </c>
    </row>
    <row r="1852" spans="7:8" x14ac:dyDescent="0.25">
      <c r="G1852">
        <v>1852</v>
      </c>
      <c r="H1852" s="2">
        <v>41137</v>
      </c>
    </row>
    <row r="1853" spans="7:8" x14ac:dyDescent="0.25">
      <c r="G1853">
        <v>1853</v>
      </c>
      <c r="H1853" s="2">
        <v>41138</v>
      </c>
    </row>
    <row r="1854" spans="7:8" x14ac:dyDescent="0.25">
      <c r="G1854">
        <v>1854</v>
      </c>
      <c r="H1854" s="2">
        <v>41141</v>
      </c>
    </row>
    <row r="1855" spans="7:8" x14ac:dyDescent="0.25">
      <c r="G1855">
        <v>1855</v>
      </c>
      <c r="H1855" s="2">
        <v>41142</v>
      </c>
    </row>
    <row r="1856" spans="7:8" x14ac:dyDescent="0.25">
      <c r="G1856">
        <v>1856</v>
      </c>
      <c r="H1856" s="2">
        <v>41143</v>
      </c>
    </row>
    <row r="1857" spans="7:8" x14ac:dyDescent="0.25">
      <c r="G1857">
        <v>1857</v>
      </c>
      <c r="H1857" s="2">
        <v>41144</v>
      </c>
    </row>
    <row r="1858" spans="7:8" x14ac:dyDescent="0.25">
      <c r="G1858">
        <v>1858</v>
      </c>
      <c r="H1858" s="2">
        <v>41145</v>
      </c>
    </row>
    <row r="1859" spans="7:8" x14ac:dyDescent="0.25">
      <c r="G1859">
        <v>1859</v>
      </c>
      <c r="H1859" s="2">
        <v>41148</v>
      </c>
    </row>
    <row r="1860" spans="7:8" x14ac:dyDescent="0.25">
      <c r="G1860">
        <v>1860</v>
      </c>
      <c r="H1860" s="2">
        <v>41149</v>
      </c>
    </row>
    <row r="1861" spans="7:8" x14ac:dyDescent="0.25">
      <c r="G1861">
        <v>1861</v>
      </c>
      <c r="H1861" s="2">
        <v>41150</v>
      </c>
    </row>
    <row r="1862" spans="7:8" x14ac:dyDescent="0.25">
      <c r="G1862">
        <v>1862</v>
      </c>
      <c r="H1862" s="2">
        <v>41151</v>
      </c>
    </row>
    <row r="1863" spans="7:8" x14ac:dyDescent="0.25">
      <c r="G1863">
        <v>1863</v>
      </c>
      <c r="H1863" s="2">
        <v>41152</v>
      </c>
    </row>
    <row r="1864" spans="7:8" x14ac:dyDescent="0.25">
      <c r="G1864">
        <v>1864</v>
      </c>
      <c r="H1864" s="2">
        <v>41155</v>
      </c>
    </row>
    <row r="1865" spans="7:8" x14ac:dyDescent="0.25">
      <c r="G1865">
        <v>1865</v>
      </c>
      <c r="H1865" s="2">
        <v>41156</v>
      </c>
    </row>
    <row r="1866" spans="7:8" x14ac:dyDescent="0.25">
      <c r="G1866">
        <v>1866</v>
      </c>
      <c r="H1866" s="2">
        <v>41157</v>
      </c>
    </row>
    <row r="1867" spans="7:8" x14ac:dyDescent="0.25">
      <c r="G1867">
        <v>1867</v>
      </c>
      <c r="H1867" s="2">
        <v>41158</v>
      </c>
    </row>
    <row r="1868" spans="7:8" x14ac:dyDescent="0.25">
      <c r="G1868">
        <v>1868</v>
      </c>
      <c r="H1868" s="2">
        <v>41159</v>
      </c>
    </row>
    <row r="1869" spans="7:8" x14ac:dyDescent="0.25">
      <c r="G1869">
        <v>1869</v>
      </c>
      <c r="H1869" s="2">
        <v>41162</v>
      </c>
    </row>
    <row r="1870" spans="7:8" x14ac:dyDescent="0.25">
      <c r="G1870">
        <v>1870</v>
      </c>
      <c r="H1870" s="2">
        <v>41163</v>
      </c>
    </row>
    <row r="1871" spans="7:8" x14ac:dyDescent="0.25">
      <c r="G1871">
        <v>1871</v>
      </c>
      <c r="H1871" s="2">
        <v>41164</v>
      </c>
    </row>
    <row r="1872" spans="7:8" x14ac:dyDescent="0.25">
      <c r="G1872">
        <v>1872</v>
      </c>
      <c r="H1872" s="2">
        <v>41165</v>
      </c>
    </row>
    <row r="1873" spans="7:8" x14ac:dyDescent="0.25">
      <c r="G1873">
        <v>1873</v>
      </c>
      <c r="H1873" s="2">
        <v>41166</v>
      </c>
    </row>
    <row r="1874" spans="7:8" x14ac:dyDescent="0.25">
      <c r="G1874">
        <v>1874</v>
      </c>
      <c r="H1874" s="2">
        <v>41169</v>
      </c>
    </row>
    <row r="1875" spans="7:8" x14ac:dyDescent="0.25">
      <c r="G1875">
        <v>1875</v>
      </c>
      <c r="H1875" s="2">
        <v>41170</v>
      </c>
    </row>
    <row r="1876" spans="7:8" x14ac:dyDescent="0.25">
      <c r="G1876">
        <v>1876</v>
      </c>
      <c r="H1876" s="2">
        <v>41171</v>
      </c>
    </row>
    <row r="1877" spans="7:8" x14ac:dyDescent="0.25">
      <c r="G1877">
        <v>1877</v>
      </c>
      <c r="H1877" s="2">
        <v>41172</v>
      </c>
    </row>
    <row r="1878" spans="7:8" x14ac:dyDescent="0.25">
      <c r="G1878">
        <v>1878</v>
      </c>
      <c r="H1878" s="2">
        <v>41173</v>
      </c>
    </row>
    <row r="1879" spans="7:8" x14ac:dyDescent="0.25">
      <c r="G1879">
        <v>1879</v>
      </c>
      <c r="H1879" s="2">
        <v>41176</v>
      </c>
    </row>
    <row r="1880" spans="7:8" x14ac:dyDescent="0.25">
      <c r="G1880">
        <v>1880</v>
      </c>
      <c r="H1880" s="2">
        <v>41177</v>
      </c>
    </row>
    <row r="1881" spans="7:8" x14ac:dyDescent="0.25">
      <c r="G1881">
        <v>1881</v>
      </c>
      <c r="H1881" s="2">
        <v>41178</v>
      </c>
    </row>
    <row r="1882" spans="7:8" x14ac:dyDescent="0.25">
      <c r="G1882">
        <v>1882</v>
      </c>
      <c r="H1882" s="2">
        <v>41179</v>
      </c>
    </row>
    <row r="1883" spans="7:8" x14ac:dyDescent="0.25">
      <c r="G1883">
        <v>1883</v>
      </c>
      <c r="H1883" s="2">
        <v>41180</v>
      </c>
    </row>
    <row r="1884" spans="7:8" x14ac:dyDescent="0.25">
      <c r="G1884">
        <v>1884</v>
      </c>
      <c r="H1884" s="2">
        <v>41190</v>
      </c>
    </row>
    <row r="1885" spans="7:8" x14ac:dyDescent="0.25">
      <c r="G1885">
        <v>1885</v>
      </c>
      <c r="H1885" s="2">
        <v>41191</v>
      </c>
    </row>
    <row r="1886" spans="7:8" x14ac:dyDescent="0.25">
      <c r="G1886">
        <v>1886</v>
      </c>
      <c r="H1886" s="2">
        <v>41192</v>
      </c>
    </row>
    <row r="1887" spans="7:8" x14ac:dyDescent="0.25">
      <c r="G1887">
        <v>1887</v>
      </c>
      <c r="H1887" s="2">
        <v>41193</v>
      </c>
    </row>
    <row r="1888" spans="7:8" x14ac:dyDescent="0.25">
      <c r="G1888">
        <v>1888</v>
      </c>
      <c r="H1888" s="2">
        <v>41194</v>
      </c>
    </row>
    <row r="1889" spans="7:8" x14ac:dyDescent="0.25">
      <c r="G1889">
        <v>1889</v>
      </c>
      <c r="H1889" s="2">
        <v>41197</v>
      </c>
    </row>
    <row r="1890" spans="7:8" x14ac:dyDescent="0.25">
      <c r="G1890">
        <v>1890</v>
      </c>
      <c r="H1890" s="2">
        <v>41198</v>
      </c>
    </row>
    <row r="1891" spans="7:8" x14ac:dyDescent="0.25">
      <c r="G1891">
        <v>1891</v>
      </c>
      <c r="H1891" s="2">
        <v>41199</v>
      </c>
    </row>
    <row r="1892" spans="7:8" x14ac:dyDescent="0.25">
      <c r="G1892">
        <v>1892</v>
      </c>
      <c r="H1892" s="2">
        <v>41200</v>
      </c>
    </row>
    <row r="1893" spans="7:8" x14ac:dyDescent="0.25">
      <c r="G1893">
        <v>1893</v>
      </c>
      <c r="H1893" s="2">
        <v>41201</v>
      </c>
    </row>
    <row r="1894" spans="7:8" x14ac:dyDescent="0.25">
      <c r="G1894">
        <v>1894</v>
      </c>
      <c r="H1894" s="2">
        <v>41204</v>
      </c>
    </row>
    <row r="1895" spans="7:8" x14ac:dyDescent="0.25">
      <c r="G1895">
        <v>1895</v>
      </c>
      <c r="H1895" s="2">
        <v>41205</v>
      </c>
    </row>
    <row r="1896" spans="7:8" x14ac:dyDescent="0.25">
      <c r="G1896">
        <v>1896</v>
      </c>
      <c r="H1896" s="2">
        <v>41206</v>
      </c>
    </row>
    <row r="1897" spans="7:8" x14ac:dyDescent="0.25">
      <c r="G1897">
        <v>1897</v>
      </c>
      <c r="H1897" s="2">
        <v>41207</v>
      </c>
    </row>
    <row r="1898" spans="7:8" x14ac:dyDescent="0.25">
      <c r="G1898">
        <v>1898</v>
      </c>
      <c r="H1898" s="2">
        <v>41208</v>
      </c>
    </row>
    <row r="1899" spans="7:8" x14ac:dyDescent="0.25">
      <c r="G1899">
        <v>1899</v>
      </c>
      <c r="H1899" s="2">
        <v>41211</v>
      </c>
    </row>
    <row r="1900" spans="7:8" x14ac:dyDescent="0.25">
      <c r="G1900">
        <v>1900</v>
      </c>
      <c r="H1900" s="2">
        <v>41212</v>
      </c>
    </row>
    <row r="1901" spans="7:8" x14ac:dyDescent="0.25">
      <c r="G1901">
        <v>1901</v>
      </c>
      <c r="H1901" s="2">
        <v>41213</v>
      </c>
    </row>
    <row r="1902" spans="7:8" x14ac:dyDescent="0.25">
      <c r="G1902">
        <v>1902</v>
      </c>
      <c r="H1902" s="2">
        <v>41214</v>
      </c>
    </row>
    <row r="1903" spans="7:8" x14ac:dyDescent="0.25">
      <c r="G1903">
        <v>1903</v>
      </c>
      <c r="H1903" s="2">
        <v>41215</v>
      </c>
    </row>
    <row r="1904" spans="7:8" x14ac:dyDescent="0.25">
      <c r="G1904">
        <v>1904</v>
      </c>
      <c r="H1904" s="2">
        <v>41218</v>
      </c>
    </row>
    <row r="1905" spans="7:8" x14ac:dyDescent="0.25">
      <c r="G1905">
        <v>1905</v>
      </c>
      <c r="H1905" s="2">
        <v>41219</v>
      </c>
    </row>
    <row r="1906" spans="7:8" x14ac:dyDescent="0.25">
      <c r="G1906">
        <v>1906</v>
      </c>
      <c r="H1906" s="2">
        <v>41220</v>
      </c>
    </row>
    <row r="1907" spans="7:8" x14ac:dyDescent="0.25">
      <c r="G1907">
        <v>1907</v>
      </c>
      <c r="H1907" s="2">
        <v>41221</v>
      </c>
    </row>
    <row r="1908" spans="7:8" x14ac:dyDescent="0.25">
      <c r="G1908">
        <v>1908</v>
      </c>
      <c r="H1908" s="2">
        <v>41222</v>
      </c>
    </row>
    <row r="1909" spans="7:8" x14ac:dyDescent="0.25">
      <c r="G1909">
        <v>1909</v>
      </c>
      <c r="H1909" s="2">
        <v>41225</v>
      </c>
    </row>
    <row r="1910" spans="7:8" x14ac:dyDescent="0.25">
      <c r="G1910">
        <v>1910</v>
      </c>
      <c r="H1910" s="2">
        <v>41226</v>
      </c>
    </row>
    <row r="1911" spans="7:8" x14ac:dyDescent="0.25">
      <c r="G1911">
        <v>1911</v>
      </c>
      <c r="H1911" s="2">
        <v>41227</v>
      </c>
    </row>
    <row r="1912" spans="7:8" x14ac:dyDescent="0.25">
      <c r="G1912">
        <v>1912</v>
      </c>
      <c r="H1912" s="2">
        <v>41228</v>
      </c>
    </row>
    <row r="1913" spans="7:8" x14ac:dyDescent="0.25">
      <c r="G1913">
        <v>1913</v>
      </c>
      <c r="H1913" s="2">
        <v>41229</v>
      </c>
    </row>
    <row r="1914" spans="7:8" x14ac:dyDescent="0.25">
      <c r="G1914">
        <v>1914</v>
      </c>
      <c r="H1914" s="2">
        <v>41232</v>
      </c>
    </row>
    <row r="1915" spans="7:8" x14ac:dyDescent="0.25">
      <c r="G1915">
        <v>1915</v>
      </c>
      <c r="H1915" s="2">
        <v>41233</v>
      </c>
    </row>
    <row r="1916" spans="7:8" x14ac:dyDescent="0.25">
      <c r="G1916">
        <v>1916</v>
      </c>
      <c r="H1916" s="2">
        <v>41234</v>
      </c>
    </row>
    <row r="1917" spans="7:8" x14ac:dyDescent="0.25">
      <c r="G1917">
        <v>1917</v>
      </c>
      <c r="H1917" s="2">
        <v>41235</v>
      </c>
    </row>
    <row r="1918" spans="7:8" x14ac:dyDescent="0.25">
      <c r="G1918">
        <v>1918</v>
      </c>
      <c r="H1918" s="2">
        <v>41236</v>
      </c>
    </row>
    <row r="1919" spans="7:8" x14ac:dyDescent="0.25">
      <c r="G1919">
        <v>1919</v>
      </c>
      <c r="H1919" s="2">
        <v>41239</v>
      </c>
    </row>
    <row r="1920" spans="7:8" x14ac:dyDescent="0.25">
      <c r="G1920">
        <v>1920</v>
      </c>
      <c r="H1920" s="2">
        <v>41240</v>
      </c>
    </row>
    <row r="1921" spans="7:8" x14ac:dyDescent="0.25">
      <c r="G1921">
        <v>1921</v>
      </c>
      <c r="H1921" s="2">
        <v>41241</v>
      </c>
    </row>
    <row r="1922" spans="7:8" x14ac:dyDescent="0.25">
      <c r="G1922">
        <v>1922</v>
      </c>
      <c r="H1922" s="2">
        <v>41242</v>
      </c>
    </row>
    <row r="1923" spans="7:8" x14ac:dyDescent="0.25">
      <c r="G1923">
        <v>1923</v>
      </c>
      <c r="H1923" s="2">
        <v>41243</v>
      </c>
    </row>
    <row r="1924" spans="7:8" x14ac:dyDescent="0.25">
      <c r="G1924">
        <v>1924</v>
      </c>
      <c r="H1924" s="2">
        <v>41246</v>
      </c>
    </row>
    <row r="1925" spans="7:8" x14ac:dyDescent="0.25">
      <c r="G1925">
        <v>1925</v>
      </c>
      <c r="H1925" s="2">
        <v>41247</v>
      </c>
    </row>
    <row r="1926" spans="7:8" x14ac:dyDescent="0.25">
      <c r="G1926">
        <v>1926</v>
      </c>
      <c r="H1926" s="2">
        <v>41248</v>
      </c>
    </row>
    <row r="1927" spans="7:8" x14ac:dyDescent="0.25">
      <c r="G1927">
        <v>1927</v>
      </c>
      <c r="H1927" s="2">
        <v>41249</v>
      </c>
    </row>
    <row r="1928" spans="7:8" x14ac:dyDescent="0.25">
      <c r="G1928">
        <v>1928</v>
      </c>
      <c r="H1928" s="2">
        <v>41250</v>
      </c>
    </row>
    <row r="1929" spans="7:8" x14ac:dyDescent="0.25">
      <c r="G1929">
        <v>1929</v>
      </c>
      <c r="H1929" s="2">
        <v>41253</v>
      </c>
    </row>
    <row r="1930" spans="7:8" x14ac:dyDescent="0.25">
      <c r="G1930">
        <v>1930</v>
      </c>
      <c r="H1930" s="2">
        <v>41254</v>
      </c>
    </row>
    <row r="1931" spans="7:8" x14ac:dyDescent="0.25">
      <c r="G1931">
        <v>1931</v>
      </c>
      <c r="H1931" s="2">
        <v>41255</v>
      </c>
    </row>
    <row r="1932" spans="7:8" x14ac:dyDescent="0.25">
      <c r="G1932">
        <v>1932</v>
      </c>
      <c r="H1932" s="2">
        <v>41256</v>
      </c>
    </row>
    <row r="1933" spans="7:8" x14ac:dyDescent="0.25">
      <c r="G1933">
        <v>1933</v>
      </c>
      <c r="H1933" s="2">
        <v>41257</v>
      </c>
    </row>
    <row r="1934" spans="7:8" x14ac:dyDescent="0.25">
      <c r="G1934">
        <v>1934</v>
      </c>
      <c r="H1934" s="2">
        <v>41260</v>
      </c>
    </row>
    <row r="1935" spans="7:8" x14ac:dyDescent="0.25">
      <c r="G1935">
        <v>1935</v>
      </c>
      <c r="H1935" s="2">
        <v>41261</v>
      </c>
    </row>
    <row r="1936" spans="7:8" x14ac:dyDescent="0.25">
      <c r="G1936">
        <v>1936</v>
      </c>
      <c r="H1936" s="2">
        <v>41262</v>
      </c>
    </row>
    <row r="1937" spans="7:8" x14ac:dyDescent="0.25">
      <c r="G1937">
        <v>1937</v>
      </c>
      <c r="H1937" s="2">
        <v>41263</v>
      </c>
    </row>
    <row r="1938" spans="7:8" x14ac:dyDescent="0.25">
      <c r="G1938">
        <v>1938</v>
      </c>
      <c r="H1938" s="2">
        <v>41264</v>
      </c>
    </row>
    <row r="1939" spans="7:8" x14ac:dyDescent="0.25">
      <c r="G1939">
        <v>1939</v>
      </c>
      <c r="H1939" s="2">
        <v>41267</v>
      </c>
    </row>
    <row r="1940" spans="7:8" x14ac:dyDescent="0.25">
      <c r="G1940">
        <v>1940</v>
      </c>
      <c r="H1940" s="2">
        <v>41268</v>
      </c>
    </row>
    <row r="1941" spans="7:8" x14ac:dyDescent="0.25">
      <c r="G1941">
        <v>1941</v>
      </c>
      <c r="H1941" s="2">
        <v>41269</v>
      </c>
    </row>
    <row r="1942" spans="7:8" x14ac:dyDescent="0.25">
      <c r="G1942">
        <v>1942</v>
      </c>
      <c r="H1942" s="2">
        <v>41270</v>
      </c>
    </row>
    <row r="1943" spans="7:8" x14ac:dyDescent="0.25">
      <c r="G1943">
        <v>1943</v>
      </c>
      <c r="H1943" s="2">
        <v>41271</v>
      </c>
    </row>
    <row r="1944" spans="7:8" x14ac:dyDescent="0.25">
      <c r="G1944">
        <v>1944</v>
      </c>
      <c r="H1944" s="2">
        <v>41274</v>
      </c>
    </row>
    <row r="1945" spans="7:8" x14ac:dyDescent="0.25">
      <c r="G1945">
        <v>1945</v>
      </c>
      <c r="H1945" s="2">
        <v>41278</v>
      </c>
    </row>
    <row r="1946" spans="7:8" x14ac:dyDescent="0.25">
      <c r="G1946">
        <v>1946</v>
      </c>
      <c r="H1946" s="2">
        <v>41281</v>
      </c>
    </row>
    <row r="1947" spans="7:8" x14ac:dyDescent="0.25">
      <c r="G1947">
        <v>1947</v>
      </c>
      <c r="H1947" s="2">
        <v>41282</v>
      </c>
    </row>
    <row r="1948" spans="7:8" x14ac:dyDescent="0.25">
      <c r="G1948">
        <v>1948</v>
      </c>
      <c r="H1948" s="2">
        <v>41283</v>
      </c>
    </row>
    <row r="1949" spans="7:8" x14ac:dyDescent="0.25">
      <c r="G1949">
        <v>1949</v>
      </c>
      <c r="H1949" s="2">
        <v>41284</v>
      </c>
    </row>
    <row r="1950" spans="7:8" x14ac:dyDescent="0.25">
      <c r="G1950">
        <v>1950</v>
      </c>
      <c r="H1950" s="2">
        <v>41285</v>
      </c>
    </row>
    <row r="1951" spans="7:8" x14ac:dyDescent="0.25">
      <c r="G1951">
        <v>1951</v>
      </c>
      <c r="H1951" s="2">
        <v>41288</v>
      </c>
    </row>
    <row r="1952" spans="7:8" x14ac:dyDescent="0.25">
      <c r="G1952">
        <v>1952</v>
      </c>
      <c r="H1952" s="2">
        <v>41289</v>
      </c>
    </row>
    <row r="1953" spans="7:8" x14ac:dyDescent="0.25">
      <c r="G1953">
        <v>1953</v>
      </c>
      <c r="H1953" s="2">
        <v>41290</v>
      </c>
    </row>
    <row r="1954" spans="7:8" x14ac:dyDescent="0.25">
      <c r="G1954">
        <v>1954</v>
      </c>
      <c r="H1954" s="2">
        <v>41291</v>
      </c>
    </row>
    <row r="1955" spans="7:8" x14ac:dyDescent="0.25">
      <c r="G1955">
        <v>1955</v>
      </c>
      <c r="H1955" s="2">
        <v>41292</v>
      </c>
    </row>
    <row r="1956" spans="7:8" x14ac:dyDescent="0.25">
      <c r="G1956">
        <v>1956</v>
      </c>
      <c r="H1956" s="2">
        <v>41295</v>
      </c>
    </row>
    <row r="1957" spans="7:8" x14ac:dyDescent="0.25">
      <c r="G1957">
        <v>1957</v>
      </c>
      <c r="H1957" s="2">
        <v>41296</v>
      </c>
    </row>
    <row r="1958" spans="7:8" x14ac:dyDescent="0.25">
      <c r="G1958">
        <v>1958</v>
      </c>
      <c r="H1958" s="2">
        <v>41297</v>
      </c>
    </row>
    <row r="1959" spans="7:8" x14ac:dyDescent="0.25">
      <c r="G1959">
        <v>1959</v>
      </c>
      <c r="H1959" s="2">
        <v>41298</v>
      </c>
    </row>
    <row r="1960" spans="7:8" x14ac:dyDescent="0.25">
      <c r="G1960">
        <v>1960</v>
      </c>
      <c r="H1960" s="2">
        <v>41299</v>
      </c>
    </row>
    <row r="1961" spans="7:8" x14ac:dyDescent="0.25">
      <c r="G1961">
        <v>1961</v>
      </c>
      <c r="H1961" s="2">
        <v>41302</v>
      </c>
    </row>
    <row r="1962" spans="7:8" x14ac:dyDescent="0.25">
      <c r="G1962">
        <v>1962</v>
      </c>
      <c r="H1962" s="2">
        <v>41303</v>
      </c>
    </row>
    <row r="1963" spans="7:8" x14ac:dyDescent="0.25">
      <c r="G1963">
        <v>1963</v>
      </c>
      <c r="H1963" s="2">
        <v>41304</v>
      </c>
    </row>
    <row r="1964" spans="7:8" x14ac:dyDescent="0.25">
      <c r="G1964">
        <v>1964</v>
      </c>
      <c r="H1964" s="2">
        <v>41305</v>
      </c>
    </row>
    <row r="1965" spans="7:8" x14ac:dyDescent="0.25">
      <c r="G1965">
        <v>1965</v>
      </c>
      <c r="H1965" s="2">
        <v>41306</v>
      </c>
    </row>
    <row r="1966" spans="7:8" x14ac:dyDescent="0.25">
      <c r="G1966">
        <v>1966</v>
      </c>
      <c r="H1966" s="2">
        <v>41309</v>
      </c>
    </row>
    <row r="1967" spans="7:8" x14ac:dyDescent="0.25">
      <c r="G1967">
        <v>1967</v>
      </c>
      <c r="H1967" s="2">
        <v>41310</v>
      </c>
    </row>
    <row r="1968" spans="7:8" x14ac:dyDescent="0.25">
      <c r="G1968">
        <v>1968</v>
      </c>
      <c r="H1968" s="2">
        <v>41311</v>
      </c>
    </row>
    <row r="1969" spans="7:8" x14ac:dyDescent="0.25">
      <c r="G1969">
        <v>1969</v>
      </c>
      <c r="H1969" s="2">
        <v>41312</v>
      </c>
    </row>
    <row r="1970" spans="7:8" x14ac:dyDescent="0.25">
      <c r="G1970">
        <v>1970</v>
      </c>
      <c r="H1970" s="2">
        <v>41313</v>
      </c>
    </row>
    <row r="1971" spans="7:8" x14ac:dyDescent="0.25">
      <c r="G1971">
        <v>1971</v>
      </c>
      <c r="H1971" s="2">
        <v>41323</v>
      </c>
    </row>
    <row r="1972" spans="7:8" x14ac:dyDescent="0.25">
      <c r="G1972">
        <v>1972</v>
      </c>
      <c r="H1972" s="2">
        <v>41324</v>
      </c>
    </row>
    <row r="1973" spans="7:8" x14ac:dyDescent="0.25">
      <c r="G1973">
        <v>1973</v>
      </c>
      <c r="H1973" s="2">
        <v>41325</v>
      </c>
    </row>
    <row r="1974" spans="7:8" x14ac:dyDescent="0.25">
      <c r="G1974">
        <v>1974</v>
      </c>
      <c r="H1974" s="2">
        <v>41326</v>
      </c>
    </row>
    <row r="1975" spans="7:8" x14ac:dyDescent="0.25">
      <c r="G1975">
        <v>1975</v>
      </c>
      <c r="H1975" s="2">
        <v>41327</v>
      </c>
    </row>
    <row r="1976" spans="7:8" x14ac:dyDescent="0.25">
      <c r="G1976">
        <v>1976</v>
      </c>
      <c r="H1976" s="2">
        <v>41330</v>
      </c>
    </row>
    <row r="1977" spans="7:8" x14ac:dyDescent="0.25">
      <c r="G1977">
        <v>1977</v>
      </c>
      <c r="H1977" s="2">
        <v>41331</v>
      </c>
    </row>
    <row r="1978" spans="7:8" x14ac:dyDescent="0.25">
      <c r="G1978">
        <v>1978</v>
      </c>
      <c r="H1978" s="2">
        <v>41332</v>
      </c>
    </row>
    <row r="1979" spans="7:8" x14ac:dyDescent="0.25">
      <c r="G1979">
        <v>1979</v>
      </c>
      <c r="H1979" s="2">
        <v>41333</v>
      </c>
    </row>
    <row r="1980" spans="7:8" x14ac:dyDescent="0.25">
      <c r="G1980">
        <v>1980</v>
      </c>
      <c r="H1980" s="2">
        <v>41334</v>
      </c>
    </row>
    <row r="1981" spans="7:8" x14ac:dyDescent="0.25">
      <c r="G1981">
        <v>1981</v>
      </c>
      <c r="H1981" s="2">
        <v>41337</v>
      </c>
    </row>
    <row r="1982" spans="7:8" x14ac:dyDescent="0.25">
      <c r="G1982">
        <v>1982</v>
      </c>
      <c r="H1982" s="2">
        <v>41338</v>
      </c>
    </row>
    <row r="1983" spans="7:8" x14ac:dyDescent="0.25">
      <c r="G1983">
        <v>1983</v>
      </c>
      <c r="H1983" s="2">
        <v>41339</v>
      </c>
    </row>
    <row r="1984" spans="7:8" x14ac:dyDescent="0.25">
      <c r="G1984">
        <v>1984</v>
      </c>
      <c r="H1984" s="2">
        <v>41340</v>
      </c>
    </row>
    <row r="1985" spans="7:8" x14ac:dyDescent="0.25">
      <c r="G1985">
        <v>1985</v>
      </c>
      <c r="H1985" s="2">
        <v>41341</v>
      </c>
    </row>
    <row r="1986" spans="7:8" x14ac:dyDescent="0.25">
      <c r="G1986">
        <v>1986</v>
      </c>
      <c r="H1986" s="2">
        <v>41344</v>
      </c>
    </row>
    <row r="1987" spans="7:8" x14ac:dyDescent="0.25">
      <c r="G1987">
        <v>1987</v>
      </c>
      <c r="H1987" s="2">
        <v>41345</v>
      </c>
    </row>
    <row r="1988" spans="7:8" x14ac:dyDescent="0.25">
      <c r="G1988">
        <v>1988</v>
      </c>
      <c r="H1988" s="2">
        <v>41346</v>
      </c>
    </row>
    <row r="1989" spans="7:8" x14ac:dyDescent="0.25">
      <c r="G1989">
        <v>1989</v>
      </c>
      <c r="H1989" s="2">
        <v>41347</v>
      </c>
    </row>
    <row r="1990" spans="7:8" x14ac:dyDescent="0.25">
      <c r="G1990">
        <v>1990</v>
      </c>
      <c r="H1990" s="2">
        <v>41348</v>
      </c>
    </row>
    <row r="1991" spans="7:8" x14ac:dyDescent="0.25">
      <c r="G1991">
        <v>1991</v>
      </c>
      <c r="H1991" s="2">
        <v>41351</v>
      </c>
    </row>
    <row r="1992" spans="7:8" x14ac:dyDescent="0.25">
      <c r="G1992">
        <v>1992</v>
      </c>
      <c r="H1992" s="2">
        <v>41352</v>
      </c>
    </row>
    <row r="1993" spans="7:8" x14ac:dyDescent="0.25">
      <c r="G1993">
        <v>1993</v>
      </c>
      <c r="H1993" s="2">
        <v>41353</v>
      </c>
    </row>
    <row r="1994" spans="7:8" x14ac:dyDescent="0.25">
      <c r="G1994">
        <v>1994</v>
      </c>
      <c r="H1994" s="2">
        <v>41354</v>
      </c>
    </row>
    <row r="1995" spans="7:8" x14ac:dyDescent="0.25">
      <c r="G1995">
        <v>1995</v>
      </c>
      <c r="H1995" s="2">
        <v>41355</v>
      </c>
    </row>
    <row r="1996" spans="7:8" x14ac:dyDescent="0.25">
      <c r="G1996">
        <v>1996</v>
      </c>
      <c r="H1996" s="2">
        <v>41358</v>
      </c>
    </row>
    <row r="1997" spans="7:8" x14ac:dyDescent="0.25">
      <c r="G1997">
        <v>1997</v>
      </c>
      <c r="H1997" s="2">
        <v>41359</v>
      </c>
    </row>
    <row r="1998" spans="7:8" x14ac:dyDescent="0.25">
      <c r="G1998">
        <v>1998</v>
      </c>
      <c r="H1998" s="2">
        <v>41360</v>
      </c>
    </row>
    <row r="1999" spans="7:8" x14ac:dyDescent="0.25">
      <c r="G1999">
        <v>1999</v>
      </c>
      <c r="H1999" s="2">
        <v>41361</v>
      </c>
    </row>
    <row r="2000" spans="7:8" x14ac:dyDescent="0.25">
      <c r="G2000">
        <v>2000</v>
      </c>
      <c r="H2000" s="2">
        <v>41362</v>
      </c>
    </row>
    <row r="2001" spans="7:8" x14ac:dyDescent="0.25">
      <c r="G2001">
        <v>2001</v>
      </c>
      <c r="H2001" s="2">
        <v>41365</v>
      </c>
    </row>
    <row r="2002" spans="7:8" x14ac:dyDescent="0.25">
      <c r="G2002">
        <v>2002</v>
      </c>
      <c r="H2002" s="2">
        <v>41366</v>
      </c>
    </row>
    <row r="2003" spans="7:8" x14ac:dyDescent="0.25">
      <c r="G2003">
        <v>2003</v>
      </c>
      <c r="H2003" s="2">
        <v>41367</v>
      </c>
    </row>
    <row r="2004" spans="7:8" x14ac:dyDescent="0.25">
      <c r="G2004">
        <v>2004</v>
      </c>
      <c r="H2004" s="2">
        <v>41372</v>
      </c>
    </row>
    <row r="2005" spans="7:8" x14ac:dyDescent="0.25">
      <c r="G2005">
        <v>2005</v>
      </c>
      <c r="H2005" s="2">
        <v>41373</v>
      </c>
    </row>
    <row r="2006" spans="7:8" x14ac:dyDescent="0.25">
      <c r="G2006">
        <v>2006</v>
      </c>
      <c r="H2006" s="2">
        <v>41374</v>
      </c>
    </row>
    <row r="2007" spans="7:8" x14ac:dyDescent="0.25">
      <c r="G2007">
        <v>2007</v>
      </c>
      <c r="H2007" s="2">
        <v>41375</v>
      </c>
    </row>
    <row r="2008" spans="7:8" x14ac:dyDescent="0.25">
      <c r="G2008">
        <v>2008</v>
      </c>
      <c r="H2008" s="2">
        <v>41376</v>
      </c>
    </row>
    <row r="2009" spans="7:8" x14ac:dyDescent="0.25">
      <c r="G2009">
        <v>2009</v>
      </c>
      <c r="H2009" s="2">
        <v>41379</v>
      </c>
    </row>
    <row r="2010" spans="7:8" x14ac:dyDescent="0.25">
      <c r="G2010">
        <v>2010</v>
      </c>
      <c r="H2010" s="2">
        <v>41380</v>
      </c>
    </row>
    <row r="2011" spans="7:8" x14ac:dyDescent="0.25">
      <c r="G2011">
        <v>2011</v>
      </c>
      <c r="H2011" s="2">
        <v>41381</v>
      </c>
    </row>
    <row r="2012" spans="7:8" x14ac:dyDescent="0.25">
      <c r="G2012">
        <v>2012</v>
      </c>
      <c r="H2012" s="2">
        <v>41382</v>
      </c>
    </row>
    <row r="2013" spans="7:8" x14ac:dyDescent="0.25">
      <c r="G2013">
        <v>2013</v>
      </c>
      <c r="H2013" s="2">
        <v>41383</v>
      </c>
    </row>
    <row r="2014" spans="7:8" x14ac:dyDescent="0.25">
      <c r="G2014">
        <v>2014</v>
      </c>
      <c r="H2014" s="2">
        <v>41386</v>
      </c>
    </row>
    <row r="2015" spans="7:8" x14ac:dyDescent="0.25">
      <c r="G2015">
        <v>2015</v>
      </c>
      <c r="H2015" s="2">
        <v>41387</v>
      </c>
    </row>
    <row r="2016" spans="7:8" x14ac:dyDescent="0.25">
      <c r="G2016">
        <v>2016</v>
      </c>
      <c r="H2016" s="2">
        <v>41388</v>
      </c>
    </row>
    <row r="2017" spans="7:8" x14ac:dyDescent="0.25">
      <c r="G2017">
        <v>2017</v>
      </c>
      <c r="H2017" s="2">
        <v>41389</v>
      </c>
    </row>
    <row r="2018" spans="7:8" x14ac:dyDescent="0.25">
      <c r="G2018">
        <v>2018</v>
      </c>
      <c r="H2018" s="2">
        <v>41390</v>
      </c>
    </row>
    <row r="2019" spans="7:8" x14ac:dyDescent="0.25">
      <c r="G2019">
        <v>2019</v>
      </c>
      <c r="H2019" s="2">
        <v>41396</v>
      </c>
    </row>
    <row r="2020" spans="7:8" x14ac:dyDescent="0.25">
      <c r="G2020">
        <v>2020</v>
      </c>
      <c r="H2020" s="2">
        <v>41397</v>
      </c>
    </row>
    <row r="2021" spans="7:8" x14ac:dyDescent="0.25">
      <c r="G2021">
        <v>2021</v>
      </c>
      <c r="H2021" s="2">
        <v>41400</v>
      </c>
    </row>
    <row r="2022" spans="7:8" x14ac:dyDescent="0.25">
      <c r="G2022">
        <v>2022</v>
      </c>
      <c r="H2022" s="2">
        <v>41401</v>
      </c>
    </row>
    <row r="2023" spans="7:8" x14ac:dyDescent="0.25">
      <c r="G2023">
        <v>2023</v>
      </c>
      <c r="H2023" s="2">
        <v>41402</v>
      </c>
    </row>
    <row r="2024" spans="7:8" x14ac:dyDescent="0.25">
      <c r="G2024">
        <v>2024</v>
      </c>
      <c r="H2024" s="2">
        <v>41403</v>
      </c>
    </row>
    <row r="2025" spans="7:8" x14ac:dyDescent="0.25">
      <c r="G2025">
        <v>2025</v>
      </c>
      <c r="H2025" s="2">
        <v>41404</v>
      </c>
    </row>
    <row r="2026" spans="7:8" x14ac:dyDescent="0.25">
      <c r="G2026">
        <v>2026</v>
      </c>
      <c r="H2026" s="2">
        <v>41407</v>
      </c>
    </row>
    <row r="2027" spans="7:8" x14ac:dyDescent="0.25">
      <c r="G2027">
        <v>2027</v>
      </c>
      <c r="H2027" s="2">
        <v>41408</v>
      </c>
    </row>
    <row r="2028" spans="7:8" x14ac:dyDescent="0.25">
      <c r="G2028">
        <v>2028</v>
      </c>
      <c r="H2028" s="2">
        <v>41409</v>
      </c>
    </row>
    <row r="2029" spans="7:8" x14ac:dyDescent="0.25">
      <c r="G2029">
        <v>2029</v>
      </c>
      <c r="H2029" s="2">
        <v>41410</v>
      </c>
    </row>
    <row r="2030" spans="7:8" x14ac:dyDescent="0.25">
      <c r="G2030">
        <v>2030</v>
      </c>
      <c r="H2030" s="2">
        <v>41411</v>
      </c>
    </row>
    <row r="2031" spans="7:8" x14ac:dyDescent="0.25">
      <c r="G2031">
        <v>2031</v>
      </c>
      <c r="H2031" s="2">
        <v>41414</v>
      </c>
    </row>
    <row r="2032" spans="7:8" x14ac:dyDescent="0.25">
      <c r="G2032">
        <v>2032</v>
      </c>
      <c r="H2032" s="2">
        <v>41415</v>
      </c>
    </row>
    <row r="2033" spans="7:8" x14ac:dyDescent="0.25">
      <c r="G2033">
        <v>2033</v>
      </c>
      <c r="H2033" s="2">
        <v>41416</v>
      </c>
    </row>
    <row r="2034" spans="7:8" x14ac:dyDescent="0.25">
      <c r="G2034">
        <v>2034</v>
      </c>
      <c r="H2034" s="2">
        <v>41417</v>
      </c>
    </row>
    <row r="2035" spans="7:8" x14ac:dyDescent="0.25">
      <c r="G2035">
        <v>2035</v>
      </c>
      <c r="H2035" s="2">
        <v>41418</v>
      </c>
    </row>
    <row r="2036" spans="7:8" x14ac:dyDescent="0.25">
      <c r="G2036">
        <v>2036</v>
      </c>
      <c r="H2036" s="2">
        <v>41421</v>
      </c>
    </row>
    <row r="2037" spans="7:8" x14ac:dyDescent="0.25">
      <c r="G2037">
        <v>2037</v>
      </c>
      <c r="H2037" s="2">
        <v>41422</v>
      </c>
    </row>
    <row r="2038" spans="7:8" x14ac:dyDescent="0.25">
      <c r="G2038">
        <v>2038</v>
      </c>
      <c r="H2038" s="2">
        <v>41423</v>
      </c>
    </row>
    <row r="2039" spans="7:8" x14ac:dyDescent="0.25">
      <c r="G2039">
        <v>2039</v>
      </c>
      <c r="H2039" s="2">
        <v>41424</v>
      </c>
    </row>
    <row r="2040" spans="7:8" x14ac:dyDescent="0.25">
      <c r="G2040">
        <v>2040</v>
      </c>
      <c r="H2040" s="2">
        <v>41425</v>
      </c>
    </row>
    <row r="2041" spans="7:8" x14ac:dyDescent="0.25">
      <c r="G2041">
        <v>2041</v>
      </c>
      <c r="H2041" s="2">
        <v>41428</v>
      </c>
    </row>
    <row r="2042" spans="7:8" x14ac:dyDescent="0.25">
      <c r="G2042">
        <v>2042</v>
      </c>
      <c r="H2042" s="2">
        <v>41429</v>
      </c>
    </row>
    <row r="2043" spans="7:8" x14ac:dyDescent="0.25">
      <c r="G2043">
        <v>2043</v>
      </c>
      <c r="H2043" s="2">
        <v>41430</v>
      </c>
    </row>
    <row r="2044" spans="7:8" x14ac:dyDescent="0.25">
      <c r="G2044">
        <v>2044</v>
      </c>
      <c r="H2044" s="2">
        <v>41431</v>
      </c>
    </row>
    <row r="2045" spans="7:8" x14ac:dyDescent="0.25">
      <c r="G2045">
        <v>2045</v>
      </c>
      <c r="H2045" s="2">
        <v>41432</v>
      </c>
    </row>
    <row r="2046" spans="7:8" x14ac:dyDescent="0.25">
      <c r="G2046">
        <v>2046</v>
      </c>
      <c r="H2046" s="2">
        <v>41438</v>
      </c>
    </row>
    <row r="2047" spans="7:8" x14ac:dyDescent="0.25">
      <c r="G2047">
        <v>2047</v>
      </c>
      <c r="H2047" s="2">
        <v>41439</v>
      </c>
    </row>
    <row r="2048" spans="7:8" x14ac:dyDescent="0.25">
      <c r="G2048">
        <v>2048</v>
      </c>
      <c r="H2048" s="2">
        <v>41442</v>
      </c>
    </row>
    <row r="2049" spans="7:8" x14ac:dyDescent="0.25">
      <c r="G2049">
        <v>2049</v>
      </c>
      <c r="H2049" s="2">
        <v>41443</v>
      </c>
    </row>
    <row r="2050" spans="7:8" x14ac:dyDescent="0.25">
      <c r="G2050">
        <v>2050</v>
      </c>
      <c r="H2050" s="2">
        <v>41444</v>
      </c>
    </row>
    <row r="2051" spans="7:8" x14ac:dyDescent="0.25">
      <c r="G2051">
        <v>2051</v>
      </c>
      <c r="H2051" s="2">
        <v>41445</v>
      </c>
    </row>
    <row r="2052" spans="7:8" x14ac:dyDescent="0.25">
      <c r="G2052">
        <v>2052</v>
      </c>
      <c r="H2052" s="2">
        <v>41446</v>
      </c>
    </row>
    <row r="2053" spans="7:8" x14ac:dyDescent="0.25">
      <c r="G2053">
        <v>2053</v>
      </c>
      <c r="H2053" s="2">
        <v>41449</v>
      </c>
    </row>
    <row r="2054" spans="7:8" x14ac:dyDescent="0.25">
      <c r="G2054">
        <v>2054</v>
      </c>
      <c r="H2054" s="2">
        <v>41450</v>
      </c>
    </row>
    <row r="2055" spans="7:8" x14ac:dyDescent="0.25">
      <c r="G2055">
        <v>2055</v>
      </c>
      <c r="H2055" s="2">
        <v>41451</v>
      </c>
    </row>
    <row r="2056" spans="7:8" x14ac:dyDescent="0.25">
      <c r="G2056">
        <v>2056</v>
      </c>
      <c r="H2056" s="2">
        <v>41452</v>
      </c>
    </row>
    <row r="2057" spans="7:8" x14ac:dyDescent="0.25">
      <c r="G2057">
        <v>2057</v>
      </c>
      <c r="H2057" s="2">
        <v>41453</v>
      </c>
    </row>
    <row r="2058" spans="7:8" x14ac:dyDescent="0.25">
      <c r="G2058">
        <v>2058</v>
      </c>
      <c r="H2058" s="2">
        <v>41456</v>
      </c>
    </row>
    <row r="2059" spans="7:8" x14ac:dyDescent="0.25">
      <c r="G2059">
        <v>2059</v>
      </c>
      <c r="H2059" s="2">
        <v>41457</v>
      </c>
    </row>
    <row r="2060" spans="7:8" x14ac:dyDescent="0.25">
      <c r="G2060">
        <v>2060</v>
      </c>
      <c r="H2060" s="2">
        <v>41458</v>
      </c>
    </row>
    <row r="2061" spans="7:8" x14ac:dyDescent="0.25">
      <c r="G2061">
        <v>2061</v>
      </c>
      <c r="H2061" s="2">
        <v>41459</v>
      </c>
    </row>
    <row r="2062" spans="7:8" x14ac:dyDescent="0.25">
      <c r="G2062">
        <v>2062</v>
      </c>
      <c r="H2062" s="2">
        <v>41460</v>
      </c>
    </row>
    <row r="2063" spans="7:8" x14ac:dyDescent="0.25">
      <c r="G2063">
        <v>2063</v>
      </c>
      <c r="H2063" s="2">
        <v>41463</v>
      </c>
    </row>
    <row r="2064" spans="7:8" x14ac:dyDescent="0.25">
      <c r="G2064">
        <v>2064</v>
      </c>
      <c r="H2064" s="2">
        <v>41464</v>
      </c>
    </row>
    <row r="2065" spans="7:8" x14ac:dyDescent="0.25">
      <c r="G2065">
        <v>2065</v>
      </c>
      <c r="H2065" s="2">
        <v>41465</v>
      </c>
    </row>
    <row r="2066" spans="7:8" x14ac:dyDescent="0.25">
      <c r="G2066">
        <v>2066</v>
      </c>
      <c r="H2066" s="2">
        <v>41466</v>
      </c>
    </row>
    <row r="2067" spans="7:8" x14ac:dyDescent="0.25">
      <c r="G2067">
        <v>2067</v>
      </c>
      <c r="H2067" s="2">
        <v>41467</v>
      </c>
    </row>
    <row r="2068" spans="7:8" x14ac:dyDescent="0.25">
      <c r="G2068">
        <v>2068</v>
      </c>
      <c r="H2068" s="2">
        <v>41470</v>
      </c>
    </row>
    <row r="2069" spans="7:8" x14ac:dyDescent="0.25">
      <c r="G2069">
        <v>2069</v>
      </c>
      <c r="H2069" s="2">
        <v>41471</v>
      </c>
    </row>
    <row r="2070" spans="7:8" x14ac:dyDescent="0.25">
      <c r="G2070">
        <v>2070</v>
      </c>
      <c r="H2070" s="2">
        <v>41472</v>
      </c>
    </row>
    <row r="2071" spans="7:8" x14ac:dyDescent="0.25">
      <c r="G2071">
        <v>2071</v>
      </c>
      <c r="H2071" s="2">
        <v>41473</v>
      </c>
    </row>
    <row r="2072" spans="7:8" x14ac:dyDescent="0.25">
      <c r="G2072">
        <v>2072</v>
      </c>
      <c r="H2072" s="2">
        <v>41474</v>
      </c>
    </row>
    <row r="2073" spans="7:8" x14ac:dyDescent="0.25">
      <c r="G2073">
        <v>2073</v>
      </c>
      <c r="H2073" s="2">
        <v>41477</v>
      </c>
    </row>
    <row r="2074" spans="7:8" x14ac:dyDescent="0.25">
      <c r="G2074">
        <v>2074</v>
      </c>
      <c r="H2074" s="2">
        <v>41478</v>
      </c>
    </row>
    <row r="2075" spans="7:8" x14ac:dyDescent="0.25">
      <c r="G2075">
        <v>2075</v>
      </c>
      <c r="H2075" s="2">
        <v>41479</v>
      </c>
    </row>
    <row r="2076" spans="7:8" x14ac:dyDescent="0.25">
      <c r="G2076">
        <v>2076</v>
      </c>
      <c r="H2076" s="2">
        <v>41480</v>
      </c>
    </row>
    <row r="2077" spans="7:8" x14ac:dyDescent="0.25">
      <c r="G2077">
        <v>2077</v>
      </c>
      <c r="H2077" s="2">
        <v>41481</v>
      </c>
    </row>
    <row r="2078" spans="7:8" x14ac:dyDescent="0.25">
      <c r="G2078">
        <v>2078</v>
      </c>
      <c r="H2078" s="2">
        <v>41484</v>
      </c>
    </row>
    <row r="2079" spans="7:8" x14ac:dyDescent="0.25">
      <c r="G2079">
        <v>2079</v>
      </c>
      <c r="H2079" s="2">
        <v>41485</v>
      </c>
    </row>
    <row r="2080" spans="7:8" x14ac:dyDescent="0.25">
      <c r="G2080">
        <v>2080</v>
      </c>
      <c r="H2080" s="2">
        <v>41486</v>
      </c>
    </row>
    <row r="2081" spans="7:8" x14ac:dyDescent="0.25">
      <c r="G2081">
        <v>2081</v>
      </c>
      <c r="H2081" s="2">
        <v>41487</v>
      </c>
    </row>
    <row r="2082" spans="7:8" x14ac:dyDescent="0.25">
      <c r="G2082">
        <v>2082</v>
      </c>
      <c r="H2082" s="2">
        <v>41488</v>
      </c>
    </row>
    <row r="2083" spans="7:8" x14ac:dyDescent="0.25">
      <c r="G2083">
        <v>2083</v>
      </c>
      <c r="H2083" s="2">
        <v>41491</v>
      </c>
    </row>
    <row r="2084" spans="7:8" x14ac:dyDescent="0.25">
      <c r="G2084">
        <v>2084</v>
      </c>
      <c r="H2084" s="2">
        <v>41492</v>
      </c>
    </row>
    <row r="2085" spans="7:8" x14ac:dyDescent="0.25">
      <c r="G2085">
        <v>2085</v>
      </c>
      <c r="H2085" s="2">
        <v>41493</v>
      </c>
    </row>
    <row r="2086" spans="7:8" x14ac:dyDescent="0.25">
      <c r="G2086">
        <v>2086</v>
      </c>
      <c r="H2086" s="2">
        <v>41494</v>
      </c>
    </row>
    <row r="2087" spans="7:8" x14ac:dyDescent="0.25">
      <c r="G2087">
        <v>2087</v>
      </c>
      <c r="H2087" s="2">
        <v>41495</v>
      </c>
    </row>
    <row r="2088" spans="7:8" x14ac:dyDescent="0.25">
      <c r="G2088">
        <v>2088</v>
      </c>
      <c r="H2088" s="2">
        <v>41498</v>
      </c>
    </row>
    <row r="2089" spans="7:8" x14ac:dyDescent="0.25">
      <c r="G2089">
        <v>2089</v>
      </c>
      <c r="H2089" s="2">
        <v>41499</v>
      </c>
    </row>
    <row r="2090" spans="7:8" x14ac:dyDescent="0.25">
      <c r="G2090">
        <v>2090</v>
      </c>
      <c r="H2090" s="2">
        <v>41500</v>
      </c>
    </row>
    <row r="2091" spans="7:8" x14ac:dyDescent="0.25">
      <c r="G2091">
        <v>2091</v>
      </c>
      <c r="H2091" s="2">
        <v>41501</v>
      </c>
    </row>
    <row r="2092" spans="7:8" x14ac:dyDescent="0.25">
      <c r="G2092">
        <v>2092</v>
      </c>
      <c r="H2092" s="2">
        <v>41502</v>
      </c>
    </row>
    <row r="2093" spans="7:8" x14ac:dyDescent="0.25">
      <c r="G2093">
        <v>2093</v>
      </c>
      <c r="H2093" s="2">
        <v>41505</v>
      </c>
    </row>
    <row r="2094" spans="7:8" x14ac:dyDescent="0.25">
      <c r="G2094">
        <v>2094</v>
      </c>
      <c r="H2094" s="2">
        <v>41506</v>
      </c>
    </row>
    <row r="2095" spans="7:8" x14ac:dyDescent="0.25">
      <c r="G2095">
        <v>2095</v>
      </c>
      <c r="H2095" s="2">
        <v>41507</v>
      </c>
    </row>
    <row r="2096" spans="7:8" x14ac:dyDescent="0.25">
      <c r="G2096">
        <v>2096</v>
      </c>
      <c r="H2096" s="2">
        <v>41508</v>
      </c>
    </row>
    <row r="2097" spans="7:8" x14ac:dyDescent="0.25">
      <c r="G2097">
        <v>2097</v>
      </c>
      <c r="H2097" s="2">
        <v>41509</v>
      </c>
    </row>
    <row r="2098" spans="7:8" x14ac:dyDescent="0.25">
      <c r="G2098">
        <v>2098</v>
      </c>
      <c r="H2098" s="2">
        <v>41512</v>
      </c>
    </row>
    <row r="2099" spans="7:8" x14ac:dyDescent="0.25">
      <c r="G2099">
        <v>2099</v>
      </c>
      <c r="H2099" s="2">
        <v>41513</v>
      </c>
    </row>
    <row r="2100" spans="7:8" x14ac:dyDescent="0.25">
      <c r="G2100">
        <v>2100</v>
      </c>
      <c r="H2100" s="2">
        <v>41514</v>
      </c>
    </row>
    <row r="2101" spans="7:8" x14ac:dyDescent="0.25">
      <c r="G2101">
        <v>2101</v>
      </c>
      <c r="H2101" s="2">
        <v>41515</v>
      </c>
    </row>
    <row r="2102" spans="7:8" x14ac:dyDescent="0.25">
      <c r="G2102">
        <v>2102</v>
      </c>
      <c r="H2102" s="2">
        <v>41516</v>
      </c>
    </row>
    <row r="2103" spans="7:8" x14ac:dyDescent="0.25">
      <c r="G2103">
        <v>2103</v>
      </c>
      <c r="H2103" s="2">
        <v>41519</v>
      </c>
    </row>
    <row r="2104" spans="7:8" x14ac:dyDescent="0.25">
      <c r="G2104">
        <v>2104</v>
      </c>
      <c r="H2104" s="2">
        <v>41520</v>
      </c>
    </row>
    <row r="2105" spans="7:8" x14ac:dyDescent="0.25">
      <c r="G2105">
        <v>2105</v>
      </c>
      <c r="H2105" s="2">
        <v>41521</v>
      </c>
    </row>
    <row r="2106" spans="7:8" x14ac:dyDescent="0.25">
      <c r="G2106">
        <v>2106</v>
      </c>
      <c r="H2106" s="2">
        <v>41522</v>
      </c>
    </row>
    <row r="2107" spans="7:8" x14ac:dyDescent="0.25">
      <c r="G2107">
        <v>2107</v>
      </c>
      <c r="H2107" s="2">
        <v>41523</v>
      </c>
    </row>
    <row r="2108" spans="7:8" x14ac:dyDescent="0.25">
      <c r="G2108">
        <v>2108</v>
      </c>
      <c r="H2108" s="2">
        <v>41526</v>
      </c>
    </row>
    <row r="2109" spans="7:8" x14ac:dyDescent="0.25">
      <c r="G2109">
        <v>2109</v>
      </c>
      <c r="H2109" s="2">
        <v>41527</v>
      </c>
    </row>
    <row r="2110" spans="7:8" x14ac:dyDescent="0.25">
      <c r="G2110">
        <v>2110</v>
      </c>
      <c r="H2110" s="2">
        <v>41528</v>
      </c>
    </row>
    <row r="2111" spans="7:8" x14ac:dyDescent="0.25">
      <c r="G2111">
        <v>2111</v>
      </c>
      <c r="H2111" s="2">
        <v>41529</v>
      </c>
    </row>
    <row r="2112" spans="7:8" x14ac:dyDescent="0.25">
      <c r="G2112">
        <v>2112</v>
      </c>
      <c r="H2112" s="2">
        <v>41530</v>
      </c>
    </row>
    <row r="2113" spans="7:8" x14ac:dyDescent="0.25">
      <c r="G2113">
        <v>2113</v>
      </c>
      <c r="H2113" s="2">
        <v>41533</v>
      </c>
    </row>
    <row r="2114" spans="7:8" x14ac:dyDescent="0.25">
      <c r="G2114">
        <v>2114</v>
      </c>
      <c r="H2114" s="2">
        <v>41534</v>
      </c>
    </row>
    <row r="2115" spans="7:8" x14ac:dyDescent="0.25">
      <c r="G2115">
        <v>2115</v>
      </c>
      <c r="H2115" s="2">
        <v>41535</v>
      </c>
    </row>
    <row r="2116" spans="7:8" x14ac:dyDescent="0.25">
      <c r="G2116">
        <v>2116</v>
      </c>
      <c r="H2116" s="2">
        <v>41540</v>
      </c>
    </row>
    <row r="2117" spans="7:8" x14ac:dyDescent="0.25">
      <c r="G2117">
        <v>2117</v>
      </c>
      <c r="H2117" s="2">
        <v>41541</v>
      </c>
    </row>
    <row r="2118" spans="7:8" x14ac:dyDescent="0.25">
      <c r="G2118">
        <v>2118</v>
      </c>
      <c r="H2118" s="2">
        <v>41542</v>
      </c>
    </row>
    <row r="2119" spans="7:8" x14ac:dyDescent="0.25">
      <c r="G2119">
        <v>2119</v>
      </c>
      <c r="H2119" s="2">
        <v>41543</v>
      </c>
    </row>
    <row r="2120" spans="7:8" x14ac:dyDescent="0.25">
      <c r="G2120">
        <v>2120</v>
      </c>
      <c r="H2120" s="2">
        <v>41544</v>
      </c>
    </row>
    <row r="2121" spans="7:8" x14ac:dyDescent="0.25">
      <c r="G2121">
        <v>2121</v>
      </c>
      <c r="H2121" s="2">
        <v>41547</v>
      </c>
    </row>
    <row r="2122" spans="7:8" x14ac:dyDescent="0.25">
      <c r="G2122">
        <v>2122</v>
      </c>
      <c r="H2122" s="2">
        <v>41555</v>
      </c>
    </row>
    <row r="2123" spans="7:8" x14ac:dyDescent="0.25">
      <c r="G2123">
        <v>2123</v>
      </c>
      <c r="H2123" s="2">
        <v>41556</v>
      </c>
    </row>
    <row r="2124" spans="7:8" x14ac:dyDescent="0.25">
      <c r="G2124">
        <v>2124</v>
      </c>
      <c r="H2124" s="2">
        <v>41557</v>
      </c>
    </row>
    <row r="2125" spans="7:8" x14ac:dyDescent="0.25">
      <c r="G2125">
        <v>2125</v>
      </c>
      <c r="H2125" s="2">
        <v>41558</v>
      </c>
    </row>
    <row r="2126" spans="7:8" x14ac:dyDescent="0.25">
      <c r="G2126">
        <v>2126</v>
      </c>
      <c r="H2126" s="2">
        <v>41561</v>
      </c>
    </row>
    <row r="2127" spans="7:8" x14ac:dyDescent="0.25">
      <c r="G2127">
        <v>2127</v>
      </c>
      <c r="H2127" s="2">
        <v>41562</v>
      </c>
    </row>
    <row r="2128" spans="7:8" x14ac:dyDescent="0.25">
      <c r="G2128">
        <v>2128</v>
      </c>
      <c r="H2128" s="2">
        <v>41563</v>
      </c>
    </row>
    <row r="2129" spans="7:8" x14ac:dyDescent="0.25">
      <c r="G2129">
        <v>2129</v>
      </c>
      <c r="H2129" s="2">
        <v>41564</v>
      </c>
    </row>
    <row r="2130" spans="7:8" x14ac:dyDescent="0.25">
      <c r="G2130">
        <v>2130</v>
      </c>
      <c r="H2130" s="2">
        <v>41565</v>
      </c>
    </row>
    <row r="2131" spans="7:8" x14ac:dyDescent="0.25">
      <c r="G2131">
        <v>2131</v>
      </c>
      <c r="H2131" s="2">
        <v>41568</v>
      </c>
    </row>
    <row r="2132" spans="7:8" x14ac:dyDescent="0.25">
      <c r="G2132">
        <v>2132</v>
      </c>
      <c r="H2132" s="2">
        <v>41569</v>
      </c>
    </row>
    <row r="2133" spans="7:8" x14ac:dyDescent="0.25">
      <c r="G2133">
        <v>2133</v>
      </c>
      <c r="H2133" s="2">
        <v>41570</v>
      </c>
    </row>
    <row r="2134" spans="7:8" x14ac:dyDescent="0.25">
      <c r="G2134">
        <v>2134</v>
      </c>
      <c r="H2134" s="2">
        <v>41571</v>
      </c>
    </row>
    <row r="2135" spans="7:8" x14ac:dyDescent="0.25">
      <c r="G2135">
        <v>2135</v>
      </c>
      <c r="H2135" s="2">
        <v>41572</v>
      </c>
    </row>
    <row r="2136" spans="7:8" x14ac:dyDescent="0.25">
      <c r="G2136">
        <v>2136</v>
      </c>
      <c r="H2136" s="2">
        <v>41575</v>
      </c>
    </row>
    <row r="2137" spans="7:8" x14ac:dyDescent="0.25">
      <c r="G2137">
        <v>2137</v>
      </c>
      <c r="H2137" s="2">
        <v>41576</v>
      </c>
    </row>
    <row r="2138" spans="7:8" x14ac:dyDescent="0.25">
      <c r="G2138">
        <v>2138</v>
      </c>
      <c r="H2138" s="2">
        <v>41577</v>
      </c>
    </row>
    <row r="2139" spans="7:8" x14ac:dyDescent="0.25">
      <c r="G2139">
        <v>2139</v>
      </c>
      <c r="H2139" s="2">
        <v>41578</v>
      </c>
    </row>
    <row r="2140" spans="7:8" x14ac:dyDescent="0.25">
      <c r="G2140">
        <v>2140</v>
      </c>
      <c r="H2140" s="2">
        <v>41579</v>
      </c>
    </row>
    <row r="2141" spans="7:8" x14ac:dyDescent="0.25">
      <c r="G2141">
        <v>2141</v>
      </c>
      <c r="H2141" s="2">
        <v>41582</v>
      </c>
    </row>
    <row r="2142" spans="7:8" x14ac:dyDescent="0.25">
      <c r="G2142">
        <v>2142</v>
      </c>
      <c r="H2142" s="2">
        <v>41583</v>
      </c>
    </row>
    <row r="2143" spans="7:8" x14ac:dyDescent="0.25">
      <c r="G2143">
        <v>2143</v>
      </c>
      <c r="H2143" s="2">
        <v>41584</v>
      </c>
    </row>
    <row r="2144" spans="7:8" x14ac:dyDescent="0.25">
      <c r="G2144">
        <v>2144</v>
      </c>
      <c r="H2144" s="2">
        <v>41585</v>
      </c>
    </row>
    <row r="2145" spans="7:8" x14ac:dyDescent="0.25">
      <c r="G2145">
        <v>2145</v>
      </c>
      <c r="H2145" s="2">
        <v>41586</v>
      </c>
    </row>
    <row r="2146" spans="7:8" x14ac:dyDescent="0.25">
      <c r="G2146">
        <v>2146</v>
      </c>
      <c r="H2146" s="2">
        <v>41589</v>
      </c>
    </row>
    <row r="2147" spans="7:8" x14ac:dyDescent="0.25">
      <c r="G2147">
        <v>2147</v>
      </c>
      <c r="H2147" s="2">
        <v>41590</v>
      </c>
    </row>
    <row r="2148" spans="7:8" x14ac:dyDescent="0.25">
      <c r="G2148">
        <v>2148</v>
      </c>
      <c r="H2148" s="2">
        <v>41591</v>
      </c>
    </row>
    <row r="2149" spans="7:8" x14ac:dyDescent="0.25">
      <c r="G2149">
        <v>2149</v>
      </c>
      <c r="H2149" s="2">
        <v>41592</v>
      </c>
    </row>
    <row r="2150" spans="7:8" x14ac:dyDescent="0.25">
      <c r="G2150">
        <v>2150</v>
      </c>
      <c r="H2150" s="2">
        <v>41593</v>
      </c>
    </row>
    <row r="2151" spans="7:8" x14ac:dyDescent="0.25">
      <c r="G2151">
        <v>2151</v>
      </c>
      <c r="H2151" s="2">
        <v>41596</v>
      </c>
    </row>
    <row r="2152" spans="7:8" x14ac:dyDescent="0.25">
      <c r="G2152">
        <v>2152</v>
      </c>
      <c r="H2152" s="2">
        <v>41597</v>
      </c>
    </row>
    <row r="2153" spans="7:8" x14ac:dyDescent="0.25">
      <c r="G2153">
        <v>2153</v>
      </c>
      <c r="H2153" s="2">
        <v>41598</v>
      </c>
    </row>
    <row r="2154" spans="7:8" x14ac:dyDescent="0.25">
      <c r="G2154">
        <v>2154</v>
      </c>
      <c r="H2154" s="2">
        <v>41599</v>
      </c>
    </row>
    <row r="2155" spans="7:8" x14ac:dyDescent="0.25">
      <c r="G2155">
        <v>2155</v>
      </c>
      <c r="H2155" s="2">
        <v>41600</v>
      </c>
    </row>
    <row r="2156" spans="7:8" x14ac:dyDescent="0.25">
      <c r="G2156">
        <v>2156</v>
      </c>
      <c r="H2156" s="2">
        <v>41603</v>
      </c>
    </row>
    <row r="2157" spans="7:8" x14ac:dyDescent="0.25">
      <c r="G2157">
        <v>2157</v>
      </c>
      <c r="H2157" s="2">
        <v>41604</v>
      </c>
    </row>
    <row r="2158" spans="7:8" x14ac:dyDescent="0.25">
      <c r="G2158">
        <v>2158</v>
      </c>
      <c r="H2158" s="2">
        <v>41605</v>
      </c>
    </row>
    <row r="2159" spans="7:8" x14ac:dyDescent="0.25">
      <c r="G2159">
        <v>2159</v>
      </c>
      <c r="H2159" s="2">
        <v>41606</v>
      </c>
    </row>
    <row r="2160" spans="7:8" x14ac:dyDescent="0.25">
      <c r="G2160">
        <v>2160</v>
      </c>
      <c r="H2160" s="2">
        <v>41607</v>
      </c>
    </row>
    <row r="2161" spans="7:8" x14ac:dyDescent="0.25">
      <c r="G2161">
        <v>2161</v>
      </c>
      <c r="H2161" s="2">
        <v>41610</v>
      </c>
    </row>
    <row r="2162" spans="7:8" x14ac:dyDescent="0.25">
      <c r="G2162">
        <v>2162</v>
      </c>
      <c r="H2162" s="2">
        <v>41611</v>
      </c>
    </row>
    <row r="2163" spans="7:8" x14ac:dyDescent="0.25">
      <c r="G2163">
        <v>2163</v>
      </c>
      <c r="H2163" s="2">
        <v>41612</v>
      </c>
    </row>
    <row r="2164" spans="7:8" x14ac:dyDescent="0.25">
      <c r="G2164">
        <v>2164</v>
      </c>
      <c r="H2164" s="2">
        <v>41613</v>
      </c>
    </row>
    <row r="2165" spans="7:8" x14ac:dyDescent="0.25">
      <c r="G2165">
        <v>2165</v>
      </c>
      <c r="H2165" s="2">
        <v>41614</v>
      </c>
    </row>
    <row r="2166" spans="7:8" x14ac:dyDescent="0.25">
      <c r="G2166">
        <v>2166</v>
      </c>
      <c r="H2166" s="2">
        <v>41617</v>
      </c>
    </row>
    <row r="2167" spans="7:8" x14ac:dyDescent="0.25">
      <c r="G2167">
        <v>2167</v>
      </c>
      <c r="H2167" s="2">
        <v>41618</v>
      </c>
    </row>
    <row r="2168" spans="7:8" x14ac:dyDescent="0.25">
      <c r="G2168">
        <v>2168</v>
      </c>
      <c r="H2168" s="2">
        <v>41619</v>
      </c>
    </row>
    <row r="2169" spans="7:8" x14ac:dyDescent="0.25">
      <c r="G2169">
        <v>2169</v>
      </c>
      <c r="H2169" s="2">
        <v>41620</v>
      </c>
    </row>
    <row r="2170" spans="7:8" x14ac:dyDescent="0.25">
      <c r="G2170">
        <v>2170</v>
      </c>
      <c r="H2170" s="2">
        <v>41621</v>
      </c>
    </row>
    <row r="2171" spans="7:8" x14ac:dyDescent="0.25">
      <c r="G2171">
        <v>2171</v>
      </c>
      <c r="H2171" s="2">
        <v>41624</v>
      </c>
    </row>
    <row r="2172" spans="7:8" x14ac:dyDescent="0.25">
      <c r="G2172">
        <v>2172</v>
      </c>
      <c r="H2172" s="2">
        <v>41625</v>
      </c>
    </row>
    <row r="2173" spans="7:8" x14ac:dyDescent="0.25">
      <c r="G2173">
        <v>2173</v>
      </c>
      <c r="H2173" s="2">
        <v>41626</v>
      </c>
    </row>
    <row r="2174" spans="7:8" x14ac:dyDescent="0.25">
      <c r="G2174">
        <v>2174</v>
      </c>
      <c r="H2174" s="2">
        <v>41627</v>
      </c>
    </row>
    <row r="2175" spans="7:8" x14ac:dyDescent="0.25">
      <c r="G2175">
        <v>2175</v>
      </c>
      <c r="H2175" s="2">
        <v>41628</v>
      </c>
    </row>
    <row r="2176" spans="7:8" x14ac:dyDescent="0.25">
      <c r="G2176">
        <v>2176</v>
      </c>
      <c r="H2176" s="2">
        <v>41631</v>
      </c>
    </row>
    <row r="2177" spans="7:8" x14ac:dyDescent="0.25">
      <c r="G2177">
        <v>2177</v>
      </c>
      <c r="H2177" s="2">
        <v>41632</v>
      </c>
    </row>
    <row r="2178" spans="7:8" x14ac:dyDescent="0.25">
      <c r="G2178">
        <v>2178</v>
      </c>
      <c r="H2178" s="2">
        <v>41633</v>
      </c>
    </row>
    <row r="2179" spans="7:8" x14ac:dyDescent="0.25">
      <c r="G2179">
        <v>2179</v>
      </c>
      <c r="H2179" s="2">
        <v>41634</v>
      </c>
    </row>
    <row r="2180" spans="7:8" x14ac:dyDescent="0.25">
      <c r="G2180">
        <v>2180</v>
      </c>
      <c r="H2180" s="2">
        <v>41635</v>
      </c>
    </row>
    <row r="2181" spans="7:8" x14ac:dyDescent="0.25">
      <c r="G2181">
        <v>2181</v>
      </c>
      <c r="H2181" s="2">
        <v>41638</v>
      </c>
    </row>
    <row r="2182" spans="7:8" x14ac:dyDescent="0.25">
      <c r="G2182">
        <v>2182</v>
      </c>
      <c r="H2182" s="2">
        <v>41639</v>
      </c>
    </row>
    <row r="2183" spans="7:8" x14ac:dyDescent="0.25">
      <c r="G2183">
        <v>2183</v>
      </c>
      <c r="H2183" s="2">
        <v>41641</v>
      </c>
    </row>
    <row r="2184" spans="7:8" x14ac:dyDescent="0.25">
      <c r="G2184">
        <v>2184</v>
      </c>
      <c r="H2184" s="2">
        <v>41642</v>
      </c>
    </row>
    <row r="2185" spans="7:8" x14ac:dyDescent="0.25">
      <c r="G2185">
        <v>2185</v>
      </c>
      <c r="H2185" s="2">
        <v>41645</v>
      </c>
    </row>
    <row r="2186" spans="7:8" x14ac:dyDescent="0.25">
      <c r="G2186">
        <v>2186</v>
      </c>
      <c r="H2186" s="2">
        <v>41646</v>
      </c>
    </row>
    <row r="2187" spans="7:8" x14ac:dyDescent="0.25">
      <c r="G2187">
        <v>2187</v>
      </c>
      <c r="H2187" s="2">
        <v>41647</v>
      </c>
    </row>
    <row r="2188" spans="7:8" x14ac:dyDescent="0.25">
      <c r="G2188">
        <v>2188</v>
      </c>
      <c r="H2188" s="2">
        <v>41648</v>
      </c>
    </row>
    <row r="2189" spans="7:8" x14ac:dyDescent="0.25">
      <c r="G2189">
        <v>2189</v>
      </c>
      <c r="H2189" s="2">
        <v>41649</v>
      </c>
    </row>
    <row r="2190" spans="7:8" x14ac:dyDescent="0.25">
      <c r="G2190">
        <v>2190</v>
      </c>
      <c r="H2190" s="2">
        <v>41652</v>
      </c>
    </row>
    <row r="2191" spans="7:8" x14ac:dyDescent="0.25">
      <c r="G2191">
        <v>2191</v>
      </c>
      <c r="H2191" s="2">
        <v>41653</v>
      </c>
    </row>
    <row r="2192" spans="7:8" x14ac:dyDescent="0.25">
      <c r="G2192">
        <v>2192</v>
      </c>
      <c r="H2192" s="2">
        <v>41654</v>
      </c>
    </row>
    <row r="2193" spans="7:8" x14ac:dyDescent="0.25">
      <c r="G2193">
        <v>2193</v>
      </c>
      <c r="H2193" s="2">
        <v>41655</v>
      </c>
    </row>
    <row r="2194" spans="7:8" x14ac:dyDescent="0.25">
      <c r="G2194">
        <v>2194</v>
      </c>
      <c r="H2194" s="2">
        <v>41656</v>
      </c>
    </row>
    <row r="2195" spans="7:8" x14ac:dyDescent="0.25">
      <c r="G2195">
        <v>2195</v>
      </c>
      <c r="H2195" s="2">
        <v>41659</v>
      </c>
    </row>
    <row r="2196" spans="7:8" x14ac:dyDescent="0.25">
      <c r="G2196">
        <v>2196</v>
      </c>
      <c r="H2196" s="2">
        <v>41660</v>
      </c>
    </row>
    <row r="2197" spans="7:8" x14ac:dyDescent="0.25">
      <c r="G2197">
        <v>2197</v>
      </c>
      <c r="H2197" s="2">
        <v>41661</v>
      </c>
    </row>
    <row r="2198" spans="7:8" x14ac:dyDescent="0.25">
      <c r="G2198">
        <v>2198</v>
      </c>
      <c r="H2198" s="2">
        <v>41662</v>
      </c>
    </row>
    <row r="2199" spans="7:8" x14ac:dyDescent="0.25">
      <c r="G2199">
        <v>2199</v>
      </c>
      <c r="H2199" s="2">
        <v>41663</v>
      </c>
    </row>
    <row r="2200" spans="7:8" x14ac:dyDescent="0.25">
      <c r="G2200">
        <v>2200</v>
      </c>
      <c r="H2200" s="2">
        <v>41666</v>
      </c>
    </row>
    <row r="2201" spans="7:8" x14ac:dyDescent="0.25">
      <c r="G2201">
        <v>2201</v>
      </c>
      <c r="H2201" s="2">
        <v>41667</v>
      </c>
    </row>
    <row r="2202" spans="7:8" x14ac:dyDescent="0.25">
      <c r="G2202">
        <v>2202</v>
      </c>
      <c r="H2202" s="2">
        <v>41668</v>
      </c>
    </row>
    <row r="2203" spans="7:8" x14ac:dyDescent="0.25">
      <c r="G2203">
        <v>2203</v>
      </c>
      <c r="H2203" s="2">
        <v>41669</v>
      </c>
    </row>
    <row r="2204" spans="7:8" x14ac:dyDescent="0.25">
      <c r="G2204">
        <v>2204</v>
      </c>
      <c r="H2204" s="2">
        <v>41677</v>
      </c>
    </row>
    <row r="2205" spans="7:8" x14ac:dyDescent="0.25">
      <c r="G2205">
        <v>2205</v>
      </c>
      <c r="H2205" s="2">
        <v>41680</v>
      </c>
    </row>
    <row r="2206" spans="7:8" x14ac:dyDescent="0.25">
      <c r="G2206">
        <v>2206</v>
      </c>
      <c r="H2206" s="2">
        <v>41681</v>
      </c>
    </row>
    <row r="2207" spans="7:8" x14ac:dyDescent="0.25">
      <c r="G2207">
        <v>2207</v>
      </c>
      <c r="H2207" s="2">
        <v>41682</v>
      </c>
    </row>
    <row r="2208" spans="7:8" x14ac:dyDescent="0.25">
      <c r="G2208">
        <v>2208</v>
      </c>
      <c r="H2208" s="2">
        <v>41683</v>
      </c>
    </row>
    <row r="2209" spans="7:8" x14ac:dyDescent="0.25">
      <c r="G2209">
        <v>2209</v>
      </c>
      <c r="H2209" s="2">
        <v>41684</v>
      </c>
    </row>
    <row r="2210" spans="7:8" x14ac:dyDescent="0.25">
      <c r="G2210">
        <v>2210</v>
      </c>
      <c r="H2210" s="2">
        <v>41687</v>
      </c>
    </row>
    <row r="2211" spans="7:8" x14ac:dyDescent="0.25">
      <c r="G2211">
        <v>2211</v>
      </c>
      <c r="H2211" s="2">
        <v>41688</v>
      </c>
    </row>
    <row r="2212" spans="7:8" x14ac:dyDescent="0.25">
      <c r="G2212">
        <v>2212</v>
      </c>
      <c r="H2212" s="2">
        <v>41689</v>
      </c>
    </row>
    <row r="2213" spans="7:8" x14ac:dyDescent="0.25">
      <c r="G2213">
        <v>2213</v>
      </c>
      <c r="H2213" s="2">
        <v>41690</v>
      </c>
    </row>
    <row r="2214" spans="7:8" x14ac:dyDescent="0.25">
      <c r="G2214">
        <v>2214</v>
      </c>
      <c r="H2214" s="2">
        <v>41691</v>
      </c>
    </row>
    <row r="2215" spans="7:8" x14ac:dyDescent="0.25">
      <c r="G2215">
        <v>2215</v>
      </c>
      <c r="H2215" s="2">
        <v>41694</v>
      </c>
    </row>
    <row r="2216" spans="7:8" x14ac:dyDescent="0.25">
      <c r="G2216">
        <v>2216</v>
      </c>
      <c r="H2216" s="2">
        <v>41695</v>
      </c>
    </row>
    <row r="2217" spans="7:8" x14ac:dyDescent="0.25">
      <c r="G2217">
        <v>2217</v>
      </c>
      <c r="H2217" s="2">
        <v>41696</v>
      </c>
    </row>
    <row r="2218" spans="7:8" x14ac:dyDescent="0.25">
      <c r="G2218">
        <v>2218</v>
      </c>
      <c r="H2218" s="2">
        <v>41697</v>
      </c>
    </row>
    <row r="2219" spans="7:8" x14ac:dyDescent="0.25">
      <c r="G2219">
        <v>2219</v>
      </c>
      <c r="H2219" s="2">
        <v>41698</v>
      </c>
    </row>
    <row r="2220" spans="7:8" x14ac:dyDescent="0.25">
      <c r="G2220">
        <v>2220</v>
      </c>
      <c r="H2220" s="2">
        <v>41701</v>
      </c>
    </row>
    <row r="2221" spans="7:8" x14ac:dyDescent="0.25">
      <c r="G2221">
        <v>2221</v>
      </c>
      <c r="H2221" s="2">
        <v>41702</v>
      </c>
    </row>
    <row r="2222" spans="7:8" x14ac:dyDescent="0.25">
      <c r="G2222">
        <v>2222</v>
      </c>
      <c r="H2222" s="2">
        <v>41703</v>
      </c>
    </row>
    <row r="2223" spans="7:8" x14ac:dyDescent="0.25">
      <c r="G2223">
        <v>2223</v>
      </c>
      <c r="H2223" s="2">
        <v>41704</v>
      </c>
    </row>
    <row r="2224" spans="7:8" x14ac:dyDescent="0.25">
      <c r="G2224">
        <v>2224</v>
      </c>
      <c r="H2224" s="2">
        <v>41705</v>
      </c>
    </row>
    <row r="2225" spans="7:8" x14ac:dyDescent="0.25">
      <c r="G2225">
        <v>2225</v>
      </c>
      <c r="H2225" s="2">
        <v>41708</v>
      </c>
    </row>
    <row r="2226" spans="7:8" x14ac:dyDescent="0.25">
      <c r="G2226">
        <v>2226</v>
      </c>
      <c r="H2226" s="2">
        <v>41709</v>
      </c>
    </row>
    <row r="2227" spans="7:8" x14ac:dyDescent="0.25">
      <c r="G2227">
        <v>2227</v>
      </c>
      <c r="H2227" s="2">
        <v>41710</v>
      </c>
    </row>
    <row r="2228" spans="7:8" x14ac:dyDescent="0.25">
      <c r="G2228">
        <v>2228</v>
      </c>
      <c r="H2228" s="2">
        <v>41711</v>
      </c>
    </row>
    <row r="2229" spans="7:8" x14ac:dyDescent="0.25">
      <c r="G2229">
        <v>2229</v>
      </c>
      <c r="H2229" s="2">
        <v>41712</v>
      </c>
    </row>
    <row r="2230" spans="7:8" x14ac:dyDescent="0.25">
      <c r="G2230">
        <v>2230</v>
      </c>
      <c r="H2230" s="2">
        <v>41715</v>
      </c>
    </row>
    <row r="2231" spans="7:8" x14ac:dyDescent="0.25">
      <c r="G2231">
        <v>2231</v>
      </c>
      <c r="H2231" s="2">
        <v>41716</v>
      </c>
    </row>
    <row r="2232" spans="7:8" x14ac:dyDescent="0.25">
      <c r="G2232">
        <v>2232</v>
      </c>
      <c r="H2232" s="2">
        <v>41717</v>
      </c>
    </row>
    <row r="2233" spans="7:8" x14ac:dyDescent="0.25">
      <c r="G2233">
        <v>2233</v>
      </c>
      <c r="H2233" s="2">
        <v>41718</v>
      </c>
    </row>
    <row r="2234" spans="7:8" x14ac:dyDescent="0.25">
      <c r="G2234">
        <v>2234</v>
      </c>
      <c r="H2234" s="2">
        <v>41719</v>
      </c>
    </row>
    <row r="2235" spans="7:8" x14ac:dyDescent="0.25">
      <c r="G2235">
        <v>2235</v>
      </c>
      <c r="H2235" s="2">
        <v>41722</v>
      </c>
    </row>
    <row r="2236" spans="7:8" x14ac:dyDescent="0.25">
      <c r="G2236">
        <v>2236</v>
      </c>
      <c r="H2236" s="2">
        <v>41723</v>
      </c>
    </row>
    <row r="2237" spans="7:8" x14ac:dyDescent="0.25">
      <c r="G2237">
        <v>2237</v>
      </c>
      <c r="H2237" s="2">
        <v>41724</v>
      </c>
    </row>
    <row r="2238" spans="7:8" x14ac:dyDescent="0.25">
      <c r="G2238">
        <v>2238</v>
      </c>
      <c r="H2238" s="2">
        <v>41725</v>
      </c>
    </row>
    <row r="2239" spans="7:8" x14ac:dyDescent="0.25">
      <c r="G2239">
        <v>2239</v>
      </c>
      <c r="H2239" s="2">
        <v>41726</v>
      </c>
    </row>
    <row r="2240" spans="7:8" x14ac:dyDescent="0.25">
      <c r="G2240">
        <v>2240</v>
      </c>
      <c r="H2240" s="2">
        <v>41729</v>
      </c>
    </row>
    <row r="2241" spans="7:8" x14ac:dyDescent="0.25">
      <c r="G2241">
        <v>2241</v>
      </c>
      <c r="H2241" s="2">
        <v>41730</v>
      </c>
    </row>
    <row r="2242" spans="7:8" x14ac:dyDescent="0.25">
      <c r="G2242">
        <v>2242</v>
      </c>
      <c r="H2242" s="2">
        <v>41731</v>
      </c>
    </row>
    <row r="2243" spans="7:8" x14ac:dyDescent="0.25">
      <c r="G2243">
        <v>2243</v>
      </c>
      <c r="H2243" s="2">
        <v>41732</v>
      </c>
    </row>
    <row r="2244" spans="7:8" x14ac:dyDescent="0.25">
      <c r="G2244">
        <v>2244</v>
      </c>
      <c r="H2244" s="2">
        <v>41733</v>
      </c>
    </row>
    <row r="2245" spans="7:8" x14ac:dyDescent="0.25">
      <c r="G2245">
        <v>2245</v>
      </c>
      <c r="H2245" s="2">
        <v>41737</v>
      </c>
    </row>
    <row r="2246" spans="7:8" x14ac:dyDescent="0.25">
      <c r="G2246">
        <v>2246</v>
      </c>
      <c r="H2246" s="2">
        <v>41738</v>
      </c>
    </row>
    <row r="2247" spans="7:8" x14ac:dyDescent="0.25">
      <c r="G2247">
        <v>2247</v>
      </c>
      <c r="H2247" s="2">
        <v>41739</v>
      </c>
    </row>
    <row r="2248" spans="7:8" x14ac:dyDescent="0.25">
      <c r="G2248">
        <v>2248</v>
      </c>
      <c r="H2248" s="2">
        <v>41740</v>
      </c>
    </row>
    <row r="2249" spans="7:8" x14ac:dyDescent="0.25">
      <c r="G2249">
        <v>2249</v>
      </c>
      <c r="H2249" s="2">
        <v>41743</v>
      </c>
    </row>
    <row r="2250" spans="7:8" x14ac:dyDescent="0.25">
      <c r="G2250">
        <v>2250</v>
      </c>
      <c r="H2250" s="2">
        <v>41744</v>
      </c>
    </row>
    <row r="2251" spans="7:8" x14ac:dyDescent="0.25">
      <c r="G2251">
        <v>2251</v>
      </c>
      <c r="H2251" s="2">
        <v>41745</v>
      </c>
    </row>
    <row r="2252" spans="7:8" x14ac:dyDescent="0.25">
      <c r="G2252">
        <v>2252</v>
      </c>
      <c r="H2252" s="2">
        <v>41746</v>
      </c>
    </row>
    <row r="2253" spans="7:8" x14ac:dyDescent="0.25">
      <c r="G2253">
        <v>2253</v>
      </c>
      <c r="H2253" s="2">
        <v>41747</v>
      </c>
    </row>
    <row r="2254" spans="7:8" x14ac:dyDescent="0.25">
      <c r="G2254">
        <v>2254</v>
      </c>
      <c r="H2254" s="2">
        <v>41750</v>
      </c>
    </row>
    <row r="2255" spans="7:8" x14ac:dyDescent="0.25">
      <c r="G2255">
        <v>2255</v>
      </c>
      <c r="H2255" s="2">
        <v>41751</v>
      </c>
    </row>
    <row r="2256" spans="7:8" x14ac:dyDescent="0.25">
      <c r="G2256">
        <v>2256</v>
      </c>
      <c r="H2256" s="2">
        <v>41752</v>
      </c>
    </row>
    <row r="2257" spans="7:8" x14ac:dyDescent="0.25">
      <c r="G2257">
        <v>2257</v>
      </c>
      <c r="H2257" s="2">
        <v>41753</v>
      </c>
    </row>
    <row r="2258" spans="7:8" x14ac:dyDescent="0.25">
      <c r="G2258">
        <v>2258</v>
      </c>
      <c r="H2258" s="2">
        <v>41754</v>
      </c>
    </row>
    <row r="2259" spans="7:8" x14ac:dyDescent="0.25">
      <c r="G2259">
        <v>2259</v>
      </c>
      <c r="H2259" s="2">
        <v>41757</v>
      </c>
    </row>
    <row r="2260" spans="7:8" x14ac:dyDescent="0.25">
      <c r="G2260">
        <v>2260</v>
      </c>
      <c r="H2260" s="2">
        <v>41758</v>
      </c>
    </row>
    <row r="2261" spans="7:8" x14ac:dyDescent="0.25">
      <c r="G2261">
        <v>2261</v>
      </c>
      <c r="H2261" s="2">
        <v>41759</v>
      </c>
    </row>
    <row r="2262" spans="7:8" x14ac:dyDescent="0.25">
      <c r="G2262">
        <v>2262</v>
      </c>
      <c r="H2262" s="2">
        <v>41764</v>
      </c>
    </row>
    <row r="2263" spans="7:8" x14ac:dyDescent="0.25">
      <c r="G2263">
        <v>2263</v>
      </c>
      <c r="H2263" s="2">
        <v>41765</v>
      </c>
    </row>
    <row r="2264" spans="7:8" x14ac:dyDescent="0.25">
      <c r="G2264">
        <v>2264</v>
      </c>
      <c r="H2264" s="2">
        <v>41766</v>
      </c>
    </row>
    <row r="2265" spans="7:8" x14ac:dyDescent="0.25">
      <c r="G2265">
        <v>2265</v>
      </c>
      <c r="H2265" s="2">
        <v>41767</v>
      </c>
    </row>
    <row r="2266" spans="7:8" x14ac:dyDescent="0.25">
      <c r="G2266">
        <v>2266</v>
      </c>
      <c r="H2266" s="2">
        <v>41768</v>
      </c>
    </row>
    <row r="2267" spans="7:8" x14ac:dyDescent="0.25">
      <c r="G2267">
        <v>2267</v>
      </c>
      <c r="H2267" s="2">
        <v>41771</v>
      </c>
    </row>
    <row r="2268" spans="7:8" x14ac:dyDescent="0.25">
      <c r="G2268">
        <v>2268</v>
      </c>
      <c r="H2268" s="2">
        <v>41772</v>
      </c>
    </row>
    <row r="2269" spans="7:8" x14ac:dyDescent="0.25">
      <c r="G2269">
        <v>2269</v>
      </c>
      <c r="H2269" s="2">
        <v>41773</v>
      </c>
    </row>
    <row r="2270" spans="7:8" x14ac:dyDescent="0.25">
      <c r="G2270">
        <v>2270</v>
      </c>
      <c r="H2270" s="2">
        <v>41774</v>
      </c>
    </row>
    <row r="2271" spans="7:8" x14ac:dyDescent="0.25">
      <c r="G2271">
        <v>2271</v>
      </c>
      <c r="H2271" s="2">
        <v>41775</v>
      </c>
    </row>
    <row r="2272" spans="7:8" x14ac:dyDescent="0.25">
      <c r="G2272">
        <v>2272</v>
      </c>
      <c r="H2272" s="2">
        <v>41778</v>
      </c>
    </row>
    <row r="2273" spans="7:8" x14ac:dyDescent="0.25">
      <c r="G2273">
        <v>2273</v>
      </c>
      <c r="H2273" s="2">
        <v>41779</v>
      </c>
    </row>
    <row r="2274" spans="7:8" x14ac:dyDescent="0.25">
      <c r="G2274">
        <v>2274</v>
      </c>
      <c r="H2274" s="2">
        <v>41780</v>
      </c>
    </row>
    <row r="2275" spans="7:8" x14ac:dyDescent="0.25">
      <c r="G2275">
        <v>2275</v>
      </c>
      <c r="H2275" s="2">
        <v>41781</v>
      </c>
    </row>
    <row r="2276" spans="7:8" x14ac:dyDescent="0.25">
      <c r="G2276">
        <v>2276</v>
      </c>
      <c r="H2276" s="2">
        <v>41782</v>
      </c>
    </row>
    <row r="2277" spans="7:8" x14ac:dyDescent="0.25">
      <c r="G2277">
        <v>2277</v>
      </c>
      <c r="H2277" s="2">
        <v>41785</v>
      </c>
    </row>
    <row r="2278" spans="7:8" x14ac:dyDescent="0.25">
      <c r="G2278">
        <v>2278</v>
      </c>
      <c r="H2278" s="2">
        <v>41786</v>
      </c>
    </row>
    <row r="2279" spans="7:8" x14ac:dyDescent="0.25">
      <c r="G2279">
        <v>2279</v>
      </c>
      <c r="H2279" s="2">
        <v>41787</v>
      </c>
    </row>
    <row r="2280" spans="7:8" x14ac:dyDescent="0.25">
      <c r="G2280">
        <v>2280</v>
      </c>
      <c r="H2280" s="2">
        <v>41788</v>
      </c>
    </row>
    <row r="2281" spans="7:8" x14ac:dyDescent="0.25">
      <c r="G2281">
        <v>2281</v>
      </c>
      <c r="H2281" s="2">
        <v>41789</v>
      </c>
    </row>
    <row r="2282" spans="7:8" x14ac:dyDescent="0.25">
      <c r="G2282">
        <v>2282</v>
      </c>
      <c r="H2282" s="2">
        <v>41793</v>
      </c>
    </row>
    <row r="2283" spans="7:8" x14ac:dyDescent="0.25">
      <c r="G2283">
        <v>2283</v>
      </c>
      <c r="H2283" s="2">
        <v>41794</v>
      </c>
    </row>
    <row r="2284" spans="7:8" x14ac:dyDescent="0.25">
      <c r="G2284">
        <v>2284</v>
      </c>
      <c r="H2284" s="2">
        <v>41795</v>
      </c>
    </row>
    <row r="2285" spans="7:8" x14ac:dyDescent="0.25">
      <c r="G2285">
        <v>2285</v>
      </c>
      <c r="H2285" s="2">
        <v>41796</v>
      </c>
    </row>
    <row r="2286" spans="7:8" x14ac:dyDescent="0.25">
      <c r="G2286">
        <v>2286</v>
      </c>
      <c r="H2286" s="2">
        <v>41799</v>
      </c>
    </row>
    <row r="2287" spans="7:8" x14ac:dyDescent="0.25">
      <c r="G2287">
        <v>2287</v>
      </c>
      <c r="H2287" s="2">
        <v>41800</v>
      </c>
    </row>
    <row r="2288" spans="7:8" x14ac:dyDescent="0.25">
      <c r="G2288">
        <v>2288</v>
      </c>
      <c r="H2288" s="2">
        <v>41801</v>
      </c>
    </row>
    <row r="2289" spans="7:8" x14ac:dyDescent="0.25">
      <c r="G2289">
        <v>2289</v>
      </c>
      <c r="H2289" s="2">
        <v>41802</v>
      </c>
    </row>
    <row r="2290" spans="7:8" x14ac:dyDescent="0.25">
      <c r="G2290">
        <v>2290</v>
      </c>
      <c r="H2290" s="2">
        <v>41803</v>
      </c>
    </row>
    <row r="2291" spans="7:8" x14ac:dyDescent="0.25">
      <c r="G2291">
        <v>2291</v>
      </c>
      <c r="H2291" s="2">
        <v>41806</v>
      </c>
    </row>
    <row r="2292" spans="7:8" x14ac:dyDescent="0.25">
      <c r="G2292">
        <v>2292</v>
      </c>
      <c r="H2292" s="2">
        <v>41807</v>
      </c>
    </row>
    <row r="2293" spans="7:8" x14ac:dyDescent="0.25">
      <c r="G2293">
        <v>2293</v>
      </c>
      <c r="H2293" s="2">
        <v>41808</v>
      </c>
    </row>
    <row r="2294" spans="7:8" x14ac:dyDescent="0.25">
      <c r="G2294">
        <v>2294</v>
      </c>
      <c r="H2294" s="2">
        <v>41809</v>
      </c>
    </row>
    <row r="2295" spans="7:8" x14ac:dyDescent="0.25">
      <c r="G2295">
        <v>2295</v>
      </c>
      <c r="H2295" s="2">
        <v>41810</v>
      </c>
    </row>
    <row r="2296" spans="7:8" x14ac:dyDescent="0.25">
      <c r="G2296">
        <v>2296</v>
      </c>
      <c r="H2296" s="2">
        <v>41813</v>
      </c>
    </row>
    <row r="2297" spans="7:8" x14ac:dyDescent="0.25">
      <c r="G2297">
        <v>2297</v>
      </c>
      <c r="H2297" s="2">
        <v>41814</v>
      </c>
    </row>
    <row r="2298" spans="7:8" x14ac:dyDescent="0.25">
      <c r="G2298">
        <v>2298</v>
      </c>
      <c r="H2298" s="2">
        <v>41815</v>
      </c>
    </row>
    <row r="2299" spans="7:8" x14ac:dyDescent="0.25">
      <c r="G2299">
        <v>2299</v>
      </c>
      <c r="H2299" s="2">
        <v>41816</v>
      </c>
    </row>
    <row r="2300" spans="7:8" x14ac:dyDescent="0.25">
      <c r="G2300">
        <v>2300</v>
      </c>
      <c r="H2300" s="2">
        <v>41817</v>
      </c>
    </row>
    <row r="2301" spans="7:8" x14ac:dyDescent="0.25">
      <c r="G2301">
        <v>2301</v>
      </c>
      <c r="H2301" s="2">
        <v>41820</v>
      </c>
    </row>
    <row r="2302" spans="7:8" x14ac:dyDescent="0.25">
      <c r="G2302">
        <v>2302</v>
      </c>
      <c r="H2302" s="2">
        <v>41821</v>
      </c>
    </row>
    <row r="2303" spans="7:8" x14ac:dyDescent="0.25">
      <c r="G2303">
        <v>2303</v>
      </c>
      <c r="H2303" s="2">
        <v>41822</v>
      </c>
    </row>
    <row r="2304" spans="7:8" x14ac:dyDescent="0.25">
      <c r="G2304">
        <v>2304</v>
      </c>
      <c r="H2304" s="2">
        <v>41823</v>
      </c>
    </row>
    <row r="2305" spans="7:8" x14ac:dyDescent="0.25">
      <c r="G2305">
        <v>2305</v>
      </c>
      <c r="H2305" s="2">
        <v>41824</v>
      </c>
    </row>
    <row r="2306" spans="7:8" x14ac:dyDescent="0.25">
      <c r="G2306">
        <v>2306</v>
      </c>
      <c r="H2306" s="2">
        <v>41827</v>
      </c>
    </row>
    <row r="2307" spans="7:8" x14ac:dyDescent="0.25">
      <c r="G2307">
        <v>2307</v>
      </c>
      <c r="H2307" s="2">
        <v>41828</v>
      </c>
    </row>
    <row r="2308" spans="7:8" x14ac:dyDescent="0.25">
      <c r="G2308">
        <v>2308</v>
      </c>
      <c r="H2308" s="2">
        <v>41829</v>
      </c>
    </row>
    <row r="2309" spans="7:8" x14ac:dyDescent="0.25">
      <c r="G2309">
        <v>2309</v>
      </c>
      <c r="H2309" s="2">
        <v>41830</v>
      </c>
    </row>
    <row r="2310" spans="7:8" x14ac:dyDescent="0.25">
      <c r="G2310">
        <v>2310</v>
      </c>
      <c r="H2310" s="2">
        <v>41831</v>
      </c>
    </row>
    <row r="2311" spans="7:8" x14ac:dyDescent="0.25">
      <c r="G2311">
        <v>2311</v>
      </c>
      <c r="H2311" s="2">
        <v>41834</v>
      </c>
    </row>
    <row r="2312" spans="7:8" x14ac:dyDescent="0.25">
      <c r="G2312">
        <v>2312</v>
      </c>
      <c r="H2312" s="2">
        <v>41835</v>
      </c>
    </row>
    <row r="2313" spans="7:8" x14ac:dyDescent="0.25">
      <c r="G2313">
        <v>2313</v>
      </c>
      <c r="H2313" s="2">
        <v>41836</v>
      </c>
    </row>
    <row r="2314" spans="7:8" x14ac:dyDescent="0.25">
      <c r="G2314">
        <v>2314</v>
      </c>
      <c r="H2314" s="2">
        <v>41837</v>
      </c>
    </row>
    <row r="2315" spans="7:8" x14ac:dyDescent="0.25">
      <c r="G2315">
        <v>2315</v>
      </c>
      <c r="H2315" s="2">
        <v>41838</v>
      </c>
    </row>
    <row r="2316" spans="7:8" x14ac:dyDescent="0.25">
      <c r="G2316">
        <v>2316</v>
      </c>
      <c r="H2316" s="2">
        <v>41841</v>
      </c>
    </row>
    <row r="2317" spans="7:8" x14ac:dyDescent="0.25">
      <c r="G2317">
        <v>2317</v>
      </c>
      <c r="H2317" s="2">
        <v>41842</v>
      </c>
    </row>
    <row r="2318" spans="7:8" x14ac:dyDescent="0.25">
      <c r="G2318">
        <v>2318</v>
      </c>
      <c r="H2318" s="2">
        <v>41843</v>
      </c>
    </row>
    <row r="2319" spans="7:8" x14ac:dyDescent="0.25">
      <c r="G2319">
        <v>2319</v>
      </c>
      <c r="H2319" s="2">
        <v>41844</v>
      </c>
    </row>
    <row r="2320" spans="7:8" x14ac:dyDescent="0.25">
      <c r="G2320">
        <v>2320</v>
      </c>
      <c r="H2320" s="2">
        <v>41845</v>
      </c>
    </row>
    <row r="2321" spans="7:8" x14ac:dyDescent="0.25">
      <c r="G2321">
        <v>2321</v>
      </c>
      <c r="H2321" s="2">
        <v>41848</v>
      </c>
    </row>
    <row r="2322" spans="7:8" x14ac:dyDescent="0.25">
      <c r="G2322">
        <v>2322</v>
      </c>
      <c r="H2322" s="2">
        <v>41849</v>
      </c>
    </row>
    <row r="2323" spans="7:8" x14ac:dyDescent="0.25">
      <c r="G2323">
        <v>2323</v>
      </c>
      <c r="H2323" s="2">
        <v>41850</v>
      </c>
    </row>
    <row r="2324" spans="7:8" x14ac:dyDescent="0.25">
      <c r="G2324">
        <v>2324</v>
      </c>
      <c r="H2324" s="2">
        <v>41851</v>
      </c>
    </row>
    <row r="2325" spans="7:8" x14ac:dyDescent="0.25">
      <c r="G2325">
        <v>2325</v>
      </c>
      <c r="H2325" s="2">
        <v>41852</v>
      </c>
    </row>
    <row r="2326" spans="7:8" x14ac:dyDescent="0.25">
      <c r="G2326">
        <v>2326</v>
      </c>
      <c r="H2326" s="2">
        <v>41855</v>
      </c>
    </row>
    <row r="2327" spans="7:8" x14ac:dyDescent="0.25">
      <c r="G2327">
        <v>2327</v>
      </c>
      <c r="H2327" s="2">
        <v>41856</v>
      </c>
    </row>
    <row r="2328" spans="7:8" x14ac:dyDescent="0.25">
      <c r="G2328">
        <v>2328</v>
      </c>
      <c r="H2328" s="2">
        <v>41857</v>
      </c>
    </row>
    <row r="2329" spans="7:8" x14ac:dyDescent="0.25">
      <c r="G2329">
        <v>2329</v>
      </c>
      <c r="H2329" s="2">
        <v>41858</v>
      </c>
    </row>
    <row r="2330" spans="7:8" x14ac:dyDescent="0.25">
      <c r="G2330">
        <v>2330</v>
      </c>
      <c r="H2330" s="2">
        <v>41859</v>
      </c>
    </row>
    <row r="2331" spans="7:8" x14ac:dyDescent="0.25">
      <c r="G2331">
        <v>2331</v>
      </c>
      <c r="H2331" s="2">
        <v>41862</v>
      </c>
    </row>
    <row r="2332" spans="7:8" x14ac:dyDescent="0.25">
      <c r="G2332">
        <v>2332</v>
      </c>
      <c r="H2332" s="2">
        <v>41863</v>
      </c>
    </row>
    <row r="2333" spans="7:8" x14ac:dyDescent="0.25">
      <c r="G2333">
        <v>2333</v>
      </c>
      <c r="H2333" s="2">
        <v>41864</v>
      </c>
    </row>
    <row r="2334" spans="7:8" x14ac:dyDescent="0.25">
      <c r="G2334">
        <v>2334</v>
      </c>
      <c r="H2334" s="2">
        <v>41865</v>
      </c>
    </row>
    <row r="2335" spans="7:8" x14ac:dyDescent="0.25">
      <c r="G2335">
        <v>2335</v>
      </c>
      <c r="H2335" s="2">
        <v>41866</v>
      </c>
    </row>
    <row r="2336" spans="7:8" x14ac:dyDescent="0.25">
      <c r="G2336">
        <v>2336</v>
      </c>
      <c r="H2336" s="2">
        <v>41869</v>
      </c>
    </row>
    <row r="2337" spans="7:8" x14ac:dyDescent="0.25">
      <c r="G2337">
        <v>2337</v>
      </c>
      <c r="H2337" s="2">
        <v>41870</v>
      </c>
    </row>
    <row r="2338" spans="7:8" x14ac:dyDescent="0.25">
      <c r="G2338">
        <v>2338</v>
      </c>
      <c r="H2338" s="2">
        <v>41871</v>
      </c>
    </row>
    <row r="2339" spans="7:8" x14ac:dyDescent="0.25">
      <c r="G2339">
        <v>2339</v>
      </c>
      <c r="H2339" s="2">
        <v>41872</v>
      </c>
    </row>
    <row r="2340" spans="7:8" x14ac:dyDescent="0.25">
      <c r="G2340">
        <v>2340</v>
      </c>
      <c r="H2340" s="2">
        <v>41873</v>
      </c>
    </row>
    <row r="2341" spans="7:8" x14ac:dyDescent="0.25">
      <c r="G2341">
        <v>2341</v>
      </c>
      <c r="H2341" s="2">
        <v>41876</v>
      </c>
    </row>
    <row r="2342" spans="7:8" x14ac:dyDescent="0.25">
      <c r="G2342">
        <v>2342</v>
      </c>
      <c r="H2342" s="2">
        <v>41877</v>
      </c>
    </row>
    <row r="2343" spans="7:8" x14ac:dyDescent="0.25">
      <c r="G2343">
        <v>2343</v>
      </c>
      <c r="H2343" s="2">
        <v>41878</v>
      </c>
    </row>
    <row r="2344" spans="7:8" x14ac:dyDescent="0.25">
      <c r="G2344">
        <v>2344</v>
      </c>
      <c r="H2344" s="2">
        <v>41879</v>
      </c>
    </row>
    <row r="2345" spans="7:8" x14ac:dyDescent="0.25">
      <c r="G2345">
        <v>2345</v>
      </c>
      <c r="H2345" s="2">
        <v>41880</v>
      </c>
    </row>
    <row r="2346" spans="7:8" x14ac:dyDescent="0.25">
      <c r="G2346">
        <v>2346</v>
      </c>
      <c r="H2346" s="2">
        <v>41883</v>
      </c>
    </row>
    <row r="2347" spans="7:8" x14ac:dyDescent="0.25">
      <c r="G2347">
        <v>2347</v>
      </c>
      <c r="H2347" s="2">
        <v>41884</v>
      </c>
    </row>
    <row r="2348" spans="7:8" x14ac:dyDescent="0.25">
      <c r="G2348">
        <v>2348</v>
      </c>
      <c r="H2348" s="2">
        <v>41885</v>
      </c>
    </row>
    <row r="2349" spans="7:8" x14ac:dyDescent="0.25">
      <c r="G2349">
        <v>2349</v>
      </c>
      <c r="H2349" s="2">
        <v>41886</v>
      </c>
    </row>
    <row r="2350" spans="7:8" x14ac:dyDescent="0.25">
      <c r="G2350">
        <v>2350</v>
      </c>
      <c r="H2350" s="2">
        <v>41887</v>
      </c>
    </row>
    <row r="2351" spans="7:8" x14ac:dyDescent="0.25">
      <c r="G2351">
        <v>2351</v>
      </c>
      <c r="H2351" s="2">
        <v>41891</v>
      </c>
    </row>
    <row r="2352" spans="7:8" x14ac:dyDescent="0.25">
      <c r="G2352">
        <v>2352</v>
      </c>
      <c r="H2352" s="2">
        <v>41892</v>
      </c>
    </row>
    <row r="2353" spans="7:8" x14ac:dyDescent="0.25">
      <c r="G2353">
        <v>2353</v>
      </c>
      <c r="H2353" s="2">
        <v>41893</v>
      </c>
    </row>
    <row r="2354" spans="7:8" x14ac:dyDescent="0.25">
      <c r="G2354">
        <v>2354</v>
      </c>
      <c r="H2354" s="2">
        <v>41894</v>
      </c>
    </row>
    <row r="2355" spans="7:8" x14ac:dyDescent="0.25">
      <c r="G2355">
        <v>2355</v>
      </c>
      <c r="H2355" s="2">
        <v>41897</v>
      </c>
    </row>
    <row r="2356" spans="7:8" x14ac:dyDescent="0.25">
      <c r="G2356">
        <v>2356</v>
      </c>
      <c r="H2356" s="2">
        <v>41898</v>
      </c>
    </row>
    <row r="2357" spans="7:8" x14ac:dyDescent="0.25">
      <c r="G2357">
        <v>2357</v>
      </c>
      <c r="H2357" s="2">
        <v>41899</v>
      </c>
    </row>
    <row r="2358" spans="7:8" x14ac:dyDescent="0.25">
      <c r="G2358">
        <v>2358</v>
      </c>
      <c r="H2358" s="2">
        <v>41900</v>
      </c>
    </row>
    <row r="2359" spans="7:8" x14ac:dyDescent="0.25">
      <c r="G2359">
        <v>2359</v>
      </c>
      <c r="H2359" s="2">
        <v>41901</v>
      </c>
    </row>
    <row r="2360" spans="7:8" x14ac:dyDescent="0.25">
      <c r="G2360">
        <v>2360</v>
      </c>
      <c r="H2360" s="2">
        <v>41904</v>
      </c>
    </row>
    <row r="2361" spans="7:8" x14ac:dyDescent="0.25">
      <c r="G2361">
        <v>2361</v>
      </c>
      <c r="H2361" s="2">
        <v>41905</v>
      </c>
    </row>
    <row r="2362" spans="7:8" x14ac:dyDescent="0.25">
      <c r="G2362">
        <v>2362</v>
      </c>
      <c r="H2362" s="2">
        <v>41906</v>
      </c>
    </row>
    <row r="2363" spans="7:8" x14ac:dyDescent="0.25">
      <c r="G2363">
        <v>2363</v>
      </c>
      <c r="H2363" s="2">
        <v>41907</v>
      </c>
    </row>
    <row r="2364" spans="7:8" x14ac:dyDescent="0.25">
      <c r="G2364">
        <v>2364</v>
      </c>
      <c r="H2364" s="2">
        <v>41908</v>
      </c>
    </row>
    <row r="2365" spans="7:8" x14ac:dyDescent="0.25">
      <c r="G2365">
        <v>2365</v>
      </c>
      <c r="H2365" s="2">
        <v>41911</v>
      </c>
    </row>
    <row r="2366" spans="7:8" x14ac:dyDescent="0.25">
      <c r="G2366">
        <v>2366</v>
      </c>
      <c r="H2366" s="2">
        <v>41912</v>
      </c>
    </row>
    <row r="2367" spans="7:8" x14ac:dyDescent="0.25">
      <c r="G2367">
        <v>2367</v>
      </c>
      <c r="H2367" s="2">
        <v>41920</v>
      </c>
    </row>
    <row r="2368" spans="7:8" x14ac:dyDescent="0.25">
      <c r="G2368">
        <v>2368</v>
      </c>
      <c r="H2368" s="2">
        <v>41921</v>
      </c>
    </row>
    <row r="2369" spans="7:8" x14ac:dyDescent="0.25">
      <c r="G2369">
        <v>2369</v>
      </c>
      <c r="H2369" s="2">
        <v>41922</v>
      </c>
    </row>
    <row r="2370" spans="7:8" x14ac:dyDescent="0.25">
      <c r="G2370">
        <v>2370</v>
      </c>
      <c r="H2370" s="2">
        <v>41925</v>
      </c>
    </row>
    <row r="2371" spans="7:8" x14ac:dyDescent="0.25">
      <c r="G2371">
        <v>2371</v>
      </c>
      <c r="H2371" s="2">
        <v>41926</v>
      </c>
    </row>
    <row r="2372" spans="7:8" x14ac:dyDescent="0.25">
      <c r="G2372">
        <v>2372</v>
      </c>
      <c r="H2372" s="2">
        <v>41927</v>
      </c>
    </row>
    <row r="2373" spans="7:8" x14ac:dyDescent="0.25">
      <c r="G2373">
        <v>2373</v>
      </c>
      <c r="H2373" s="2">
        <v>41928</v>
      </c>
    </row>
    <row r="2374" spans="7:8" x14ac:dyDescent="0.25">
      <c r="G2374">
        <v>2374</v>
      </c>
      <c r="H2374" s="2">
        <v>41929</v>
      </c>
    </row>
    <row r="2375" spans="7:8" x14ac:dyDescent="0.25">
      <c r="G2375">
        <v>2375</v>
      </c>
      <c r="H2375" s="2">
        <v>41932</v>
      </c>
    </row>
    <row r="2376" spans="7:8" x14ac:dyDescent="0.25">
      <c r="G2376">
        <v>2376</v>
      </c>
      <c r="H2376" s="2">
        <v>41933</v>
      </c>
    </row>
    <row r="2377" spans="7:8" x14ac:dyDescent="0.25">
      <c r="G2377">
        <v>2377</v>
      </c>
      <c r="H2377" s="2">
        <v>41934</v>
      </c>
    </row>
    <row r="2378" spans="7:8" x14ac:dyDescent="0.25">
      <c r="G2378">
        <v>2378</v>
      </c>
      <c r="H2378" s="2">
        <v>41935</v>
      </c>
    </row>
    <row r="2379" spans="7:8" x14ac:dyDescent="0.25">
      <c r="G2379">
        <v>2379</v>
      </c>
      <c r="H2379" s="2">
        <v>41936</v>
      </c>
    </row>
    <row r="2380" spans="7:8" x14ac:dyDescent="0.25">
      <c r="G2380">
        <v>2380</v>
      </c>
      <c r="H2380" s="2">
        <v>41939</v>
      </c>
    </row>
    <row r="2381" spans="7:8" x14ac:dyDescent="0.25">
      <c r="G2381">
        <v>2381</v>
      </c>
      <c r="H2381" s="2">
        <v>41940</v>
      </c>
    </row>
    <row r="2382" spans="7:8" x14ac:dyDescent="0.25">
      <c r="G2382">
        <v>2382</v>
      </c>
      <c r="H2382" s="2">
        <v>41941</v>
      </c>
    </row>
    <row r="2383" spans="7:8" x14ac:dyDescent="0.25">
      <c r="G2383">
        <v>2383</v>
      </c>
      <c r="H2383" s="2">
        <v>41942</v>
      </c>
    </row>
    <row r="2384" spans="7:8" x14ac:dyDescent="0.25">
      <c r="G2384">
        <v>2384</v>
      </c>
      <c r="H2384" s="2">
        <v>41943</v>
      </c>
    </row>
    <row r="2385" spans="7:8" x14ac:dyDescent="0.25">
      <c r="G2385">
        <v>2385</v>
      </c>
      <c r="H2385" s="2">
        <v>41946</v>
      </c>
    </row>
    <row r="2386" spans="7:8" x14ac:dyDescent="0.25">
      <c r="G2386">
        <v>2386</v>
      </c>
      <c r="H2386" s="2">
        <v>41947</v>
      </c>
    </row>
    <row r="2387" spans="7:8" x14ac:dyDescent="0.25">
      <c r="G2387">
        <v>2387</v>
      </c>
      <c r="H2387" s="2">
        <v>41948</v>
      </c>
    </row>
    <row r="2388" spans="7:8" x14ac:dyDescent="0.25">
      <c r="G2388">
        <v>2388</v>
      </c>
      <c r="H2388" s="2">
        <v>41949</v>
      </c>
    </row>
    <row r="2389" spans="7:8" x14ac:dyDescent="0.25">
      <c r="G2389">
        <v>2389</v>
      </c>
      <c r="H2389" s="2">
        <v>41950</v>
      </c>
    </row>
    <row r="2390" spans="7:8" x14ac:dyDescent="0.25">
      <c r="G2390">
        <v>2390</v>
      </c>
      <c r="H2390" s="2">
        <v>41953</v>
      </c>
    </row>
    <row r="2391" spans="7:8" x14ac:dyDescent="0.25">
      <c r="G2391">
        <v>2391</v>
      </c>
      <c r="H2391" s="2">
        <v>41954</v>
      </c>
    </row>
    <row r="2392" spans="7:8" x14ac:dyDescent="0.25">
      <c r="G2392">
        <v>2392</v>
      </c>
      <c r="H2392" s="2">
        <v>41955</v>
      </c>
    </row>
    <row r="2393" spans="7:8" x14ac:dyDescent="0.25">
      <c r="G2393">
        <v>2393</v>
      </c>
      <c r="H2393" s="2">
        <v>41956</v>
      </c>
    </row>
    <row r="2394" spans="7:8" x14ac:dyDescent="0.25">
      <c r="G2394">
        <v>2394</v>
      </c>
      <c r="H2394" s="2">
        <v>41957</v>
      </c>
    </row>
    <row r="2395" spans="7:8" x14ac:dyDescent="0.25">
      <c r="G2395">
        <v>2395</v>
      </c>
      <c r="H2395" s="2">
        <v>41960</v>
      </c>
    </row>
    <row r="2396" spans="7:8" x14ac:dyDescent="0.25">
      <c r="G2396">
        <v>2396</v>
      </c>
      <c r="H2396" s="2">
        <v>41961</v>
      </c>
    </row>
    <row r="2397" spans="7:8" x14ac:dyDescent="0.25">
      <c r="G2397">
        <v>2397</v>
      </c>
      <c r="H2397" s="2">
        <v>41962</v>
      </c>
    </row>
    <row r="2398" spans="7:8" x14ac:dyDescent="0.25">
      <c r="G2398">
        <v>2398</v>
      </c>
      <c r="H2398" s="2">
        <v>41963</v>
      </c>
    </row>
    <row r="2399" spans="7:8" x14ac:dyDescent="0.25">
      <c r="G2399">
        <v>2399</v>
      </c>
      <c r="H2399" s="2">
        <v>41964</v>
      </c>
    </row>
    <row r="2400" spans="7:8" x14ac:dyDescent="0.25">
      <c r="G2400">
        <v>2400</v>
      </c>
      <c r="H2400" s="2">
        <v>41967</v>
      </c>
    </row>
    <row r="2401" spans="7:8" x14ac:dyDescent="0.25">
      <c r="G2401">
        <v>2401</v>
      </c>
      <c r="H2401" s="2">
        <v>41968</v>
      </c>
    </row>
    <row r="2402" spans="7:8" x14ac:dyDescent="0.25">
      <c r="G2402">
        <v>2402</v>
      </c>
      <c r="H2402" s="2">
        <v>41969</v>
      </c>
    </row>
    <row r="2403" spans="7:8" x14ac:dyDescent="0.25">
      <c r="G2403">
        <v>2403</v>
      </c>
      <c r="H2403" s="2">
        <v>41970</v>
      </c>
    </row>
    <row r="2404" spans="7:8" x14ac:dyDescent="0.25">
      <c r="G2404">
        <v>2404</v>
      </c>
      <c r="H2404" s="2">
        <v>41971</v>
      </c>
    </row>
    <row r="2405" spans="7:8" x14ac:dyDescent="0.25">
      <c r="G2405">
        <v>2405</v>
      </c>
      <c r="H2405" s="2">
        <v>41974</v>
      </c>
    </row>
    <row r="2406" spans="7:8" x14ac:dyDescent="0.25">
      <c r="G2406">
        <v>2406</v>
      </c>
      <c r="H2406" s="2">
        <v>41975</v>
      </c>
    </row>
    <row r="2407" spans="7:8" x14ac:dyDescent="0.25">
      <c r="G2407">
        <v>2407</v>
      </c>
      <c r="H2407" s="2">
        <v>41976</v>
      </c>
    </row>
    <row r="2408" spans="7:8" x14ac:dyDescent="0.25">
      <c r="G2408">
        <v>2408</v>
      </c>
      <c r="H2408" s="2">
        <v>41977</v>
      </c>
    </row>
    <row r="2409" spans="7:8" x14ac:dyDescent="0.25">
      <c r="G2409">
        <v>2409</v>
      </c>
      <c r="H2409" s="2">
        <v>41978</v>
      </c>
    </row>
    <row r="2410" spans="7:8" x14ac:dyDescent="0.25">
      <c r="G2410">
        <v>2410</v>
      </c>
      <c r="H2410" s="2">
        <v>41981</v>
      </c>
    </row>
    <row r="2411" spans="7:8" x14ac:dyDescent="0.25">
      <c r="G2411">
        <v>2411</v>
      </c>
      <c r="H2411" s="2">
        <v>41982</v>
      </c>
    </row>
    <row r="2412" spans="7:8" x14ac:dyDescent="0.25">
      <c r="G2412">
        <v>2412</v>
      </c>
      <c r="H2412" s="2">
        <v>41983</v>
      </c>
    </row>
    <row r="2413" spans="7:8" x14ac:dyDescent="0.25">
      <c r="G2413">
        <v>2413</v>
      </c>
      <c r="H2413" s="2">
        <v>41984</v>
      </c>
    </row>
    <row r="2414" spans="7:8" x14ac:dyDescent="0.25">
      <c r="G2414">
        <v>2414</v>
      </c>
      <c r="H2414" s="2">
        <v>41985</v>
      </c>
    </row>
    <row r="2415" spans="7:8" x14ac:dyDescent="0.25">
      <c r="G2415">
        <v>2415</v>
      </c>
      <c r="H2415" s="2">
        <v>41988</v>
      </c>
    </row>
    <row r="2416" spans="7:8" x14ac:dyDescent="0.25">
      <c r="G2416">
        <v>2416</v>
      </c>
      <c r="H2416" s="2">
        <v>41989</v>
      </c>
    </row>
    <row r="2417" spans="7:8" x14ac:dyDescent="0.25">
      <c r="G2417">
        <v>2417</v>
      </c>
      <c r="H2417" s="2">
        <v>41990</v>
      </c>
    </row>
    <row r="2418" spans="7:8" x14ac:dyDescent="0.25">
      <c r="G2418">
        <v>2418</v>
      </c>
      <c r="H2418" s="2">
        <v>41991</v>
      </c>
    </row>
    <row r="2419" spans="7:8" x14ac:dyDescent="0.25">
      <c r="G2419">
        <v>2419</v>
      </c>
      <c r="H2419" s="2">
        <v>41992</v>
      </c>
    </row>
    <row r="2420" spans="7:8" x14ac:dyDescent="0.25">
      <c r="G2420">
        <v>2420</v>
      </c>
      <c r="H2420" s="2">
        <v>41995</v>
      </c>
    </row>
    <row r="2421" spans="7:8" x14ac:dyDescent="0.25">
      <c r="G2421">
        <v>2421</v>
      </c>
      <c r="H2421" s="2">
        <v>41996</v>
      </c>
    </row>
    <row r="2422" spans="7:8" x14ac:dyDescent="0.25">
      <c r="G2422">
        <v>2422</v>
      </c>
      <c r="H2422" s="2">
        <v>41997</v>
      </c>
    </row>
    <row r="2423" spans="7:8" x14ac:dyDescent="0.25">
      <c r="G2423">
        <v>2423</v>
      </c>
      <c r="H2423" s="2">
        <v>41998</v>
      </c>
    </row>
    <row r="2424" spans="7:8" x14ac:dyDescent="0.25">
      <c r="G2424">
        <v>2424</v>
      </c>
      <c r="H2424" s="2">
        <v>41999</v>
      </c>
    </row>
    <row r="2425" spans="7:8" x14ac:dyDescent="0.25">
      <c r="G2425">
        <v>2425</v>
      </c>
      <c r="H2425" s="2">
        <v>42002</v>
      </c>
    </row>
    <row r="2426" spans="7:8" x14ac:dyDescent="0.25">
      <c r="G2426">
        <v>2426</v>
      </c>
      <c r="H2426" s="2">
        <v>42003</v>
      </c>
    </row>
    <row r="2427" spans="7:8" x14ac:dyDescent="0.25">
      <c r="G2427">
        <v>2427</v>
      </c>
      <c r="H2427" s="2">
        <v>42004</v>
      </c>
    </row>
    <row r="2428" spans="7:8" x14ac:dyDescent="0.25">
      <c r="G2428">
        <v>2428</v>
      </c>
      <c r="H2428" s="2">
        <v>42009</v>
      </c>
    </row>
    <row r="2429" spans="7:8" x14ac:dyDescent="0.25">
      <c r="G2429">
        <v>2429</v>
      </c>
      <c r="H2429" s="2">
        <v>42010</v>
      </c>
    </row>
    <row r="2430" spans="7:8" x14ac:dyDescent="0.25">
      <c r="G2430">
        <v>2430</v>
      </c>
      <c r="H2430" s="2">
        <v>42011</v>
      </c>
    </row>
    <row r="2431" spans="7:8" x14ac:dyDescent="0.25">
      <c r="G2431">
        <v>2431</v>
      </c>
      <c r="H2431" s="2">
        <v>42012</v>
      </c>
    </row>
    <row r="2432" spans="7:8" x14ac:dyDescent="0.25">
      <c r="G2432">
        <v>2432</v>
      </c>
      <c r="H2432" s="2">
        <v>42013</v>
      </c>
    </row>
    <row r="2433" spans="7:8" x14ac:dyDescent="0.25">
      <c r="G2433">
        <v>2433</v>
      </c>
      <c r="H2433" s="2">
        <v>42016</v>
      </c>
    </row>
    <row r="2434" spans="7:8" x14ac:dyDescent="0.25">
      <c r="G2434">
        <v>2434</v>
      </c>
      <c r="H2434" s="2">
        <v>42017</v>
      </c>
    </row>
    <row r="2435" spans="7:8" x14ac:dyDescent="0.25">
      <c r="G2435">
        <v>2435</v>
      </c>
      <c r="H2435" s="2">
        <v>42018</v>
      </c>
    </row>
    <row r="2436" spans="7:8" x14ac:dyDescent="0.25">
      <c r="G2436">
        <v>2436</v>
      </c>
      <c r="H2436" s="2">
        <v>42019</v>
      </c>
    </row>
    <row r="2437" spans="7:8" x14ac:dyDescent="0.25">
      <c r="G2437">
        <v>2437</v>
      </c>
      <c r="H2437" s="2">
        <v>42020</v>
      </c>
    </row>
    <row r="2438" spans="7:8" x14ac:dyDescent="0.25">
      <c r="G2438">
        <v>2438</v>
      </c>
      <c r="H2438" s="2">
        <v>42023</v>
      </c>
    </row>
    <row r="2439" spans="7:8" x14ac:dyDescent="0.25">
      <c r="G2439">
        <v>2439</v>
      </c>
      <c r="H2439" s="2">
        <v>42024</v>
      </c>
    </row>
    <row r="2440" spans="7:8" x14ac:dyDescent="0.25">
      <c r="G2440">
        <v>2440</v>
      </c>
      <c r="H2440" s="2">
        <v>42025</v>
      </c>
    </row>
    <row r="2441" spans="7:8" x14ac:dyDescent="0.25">
      <c r="G2441">
        <v>2441</v>
      </c>
      <c r="H2441" s="2">
        <v>42026</v>
      </c>
    </row>
    <row r="2442" spans="7:8" x14ac:dyDescent="0.25">
      <c r="G2442">
        <v>2442</v>
      </c>
      <c r="H2442" s="2">
        <v>42027</v>
      </c>
    </row>
    <row r="2443" spans="7:8" x14ac:dyDescent="0.25">
      <c r="G2443">
        <v>2443</v>
      </c>
      <c r="H2443" s="2">
        <v>42030</v>
      </c>
    </row>
    <row r="2444" spans="7:8" x14ac:dyDescent="0.25">
      <c r="G2444">
        <v>2444</v>
      </c>
      <c r="H2444" s="2">
        <v>42031</v>
      </c>
    </row>
    <row r="2445" spans="7:8" x14ac:dyDescent="0.25">
      <c r="G2445">
        <v>2445</v>
      </c>
      <c r="H2445" s="2">
        <v>42032</v>
      </c>
    </row>
    <row r="2446" spans="7:8" x14ac:dyDescent="0.25">
      <c r="G2446">
        <v>2446</v>
      </c>
      <c r="H2446" s="2">
        <v>42033</v>
      </c>
    </row>
    <row r="2447" spans="7:8" x14ac:dyDescent="0.25">
      <c r="G2447">
        <v>2447</v>
      </c>
      <c r="H2447" s="2">
        <v>42034</v>
      </c>
    </row>
    <row r="2448" spans="7:8" x14ac:dyDescent="0.25">
      <c r="G2448">
        <v>2448</v>
      </c>
      <c r="H2448" s="2">
        <v>42037</v>
      </c>
    </row>
    <row r="2449" spans="7:8" x14ac:dyDescent="0.25">
      <c r="G2449">
        <v>2449</v>
      </c>
      <c r="H2449" s="2">
        <v>42038</v>
      </c>
    </row>
    <row r="2450" spans="7:8" x14ac:dyDescent="0.25">
      <c r="G2450">
        <v>2450</v>
      </c>
      <c r="H2450" s="2">
        <v>42039</v>
      </c>
    </row>
    <row r="2451" spans="7:8" x14ac:dyDescent="0.25">
      <c r="G2451">
        <v>2451</v>
      </c>
      <c r="H2451" s="2">
        <v>42040</v>
      </c>
    </row>
    <row r="2452" spans="7:8" x14ac:dyDescent="0.25">
      <c r="G2452">
        <v>2452</v>
      </c>
      <c r="H2452" s="2">
        <v>42041</v>
      </c>
    </row>
    <row r="2453" spans="7:8" x14ac:dyDescent="0.25">
      <c r="G2453">
        <v>2453</v>
      </c>
      <c r="H2453" s="2">
        <v>42044</v>
      </c>
    </row>
    <row r="2454" spans="7:8" x14ac:dyDescent="0.25">
      <c r="G2454">
        <v>2454</v>
      </c>
      <c r="H2454" s="2">
        <v>42045</v>
      </c>
    </row>
    <row r="2455" spans="7:8" x14ac:dyDescent="0.25">
      <c r="G2455">
        <v>2455</v>
      </c>
      <c r="H2455" s="2">
        <v>42046</v>
      </c>
    </row>
    <row r="2456" spans="7:8" x14ac:dyDescent="0.25">
      <c r="G2456">
        <v>2456</v>
      </c>
      <c r="H2456" s="2">
        <v>42047</v>
      </c>
    </row>
    <row r="2457" spans="7:8" x14ac:dyDescent="0.25">
      <c r="G2457">
        <v>2457</v>
      </c>
      <c r="H2457" s="2">
        <v>42048</v>
      </c>
    </row>
    <row r="2458" spans="7:8" x14ac:dyDescent="0.25">
      <c r="G2458">
        <v>2458</v>
      </c>
      <c r="H2458" s="2">
        <v>42051</v>
      </c>
    </row>
    <row r="2459" spans="7:8" x14ac:dyDescent="0.25">
      <c r="G2459">
        <v>2459</v>
      </c>
      <c r="H2459" s="2">
        <v>42052</v>
      </c>
    </row>
    <row r="2460" spans="7:8" x14ac:dyDescent="0.25">
      <c r="G2460">
        <v>2460</v>
      </c>
      <c r="H2460" s="2">
        <v>42060</v>
      </c>
    </row>
    <row r="2461" spans="7:8" x14ac:dyDescent="0.25">
      <c r="G2461">
        <v>2461</v>
      </c>
      <c r="H2461" s="2">
        <v>42061</v>
      </c>
    </row>
    <row r="2462" spans="7:8" x14ac:dyDescent="0.25">
      <c r="G2462">
        <v>2462</v>
      </c>
      <c r="H2462" s="2">
        <v>42062</v>
      </c>
    </row>
    <row r="2463" spans="7:8" x14ac:dyDescent="0.25">
      <c r="G2463">
        <v>2463</v>
      </c>
      <c r="H2463" s="2">
        <v>42065</v>
      </c>
    </row>
    <row r="2464" spans="7:8" x14ac:dyDescent="0.25">
      <c r="G2464">
        <v>2464</v>
      </c>
      <c r="H2464" s="2">
        <v>42066</v>
      </c>
    </row>
    <row r="2465" spans="7:8" x14ac:dyDescent="0.25">
      <c r="G2465">
        <v>2465</v>
      </c>
      <c r="H2465" s="2">
        <v>42067</v>
      </c>
    </row>
    <row r="2466" spans="7:8" x14ac:dyDescent="0.25">
      <c r="G2466">
        <v>2466</v>
      </c>
      <c r="H2466" s="2">
        <v>42068</v>
      </c>
    </row>
    <row r="2467" spans="7:8" x14ac:dyDescent="0.25">
      <c r="G2467">
        <v>2467</v>
      </c>
      <c r="H2467" s="2">
        <v>42069</v>
      </c>
    </row>
    <row r="2468" spans="7:8" x14ac:dyDescent="0.25">
      <c r="G2468">
        <v>2468</v>
      </c>
      <c r="H2468" s="2">
        <v>42072</v>
      </c>
    </row>
    <row r="2469" spans="7:8" x14ac:dyDescent="0.25">
      <c r="G2469">
        <v>2469</v>
      </c>
      <c r="H2469" s="2">
        <v>42073</v>
      </c>
    </row>
    <row r="2470" spans="7:8" x14ac:dyDescent="0.25">
      <c r="G2470">
        <v>2470</v>
      </c>
      <c r="H2470" s="2">
        <v>42074</v>
      </c>
    </row>
    <row r="2471" spans="7:8" x14ac:dyDescent="0.25">
      <c r="G2471">
        <v>2471</v>
      </c>
      <c r="H2471" s="2">
        <v>42075</v>
      </c>
    </row>
    <row r="2472" spans="7:8" x14ac:dyDescent="0.25">
      <c r="G2472">
        <v>2472</v>
      </c>
      <c r="H2472" s="2">
        <v>42076</v>
      </c>
    </row>
    <row r="2473" spans="7:8" x14ac:dyDescent="0.25">
      <c r="G2473">
        <v>2473</v>
      </c>
      <c r="H2473" s="2">
        <v>42079</v>
      </c>
    </row>
    <row r="2474" spans="7:8" x14ac:dyDescent="0.25">
      <c r="G2474">
        <v>2474</v>
      </c>
      <c r="H2474" s="2">
        <v>42080</v>
      </c>
    </row>
    <row r="2475" spans="7:8" x14ac:dyDescent="0.25">
      <c r="G2475">
        <v>2475</v>
      </c>
      <c r="H2475" s="2">
        <v>42081</v>
      </c>
    </row>
    <row r="2476" spans="7:8" x14ac:dyDescent="0.25">
      <c r="G2476">
        <v>2476</v>
      </c>
      <c r="H2476" s="2">
        <v>42082</v>
      </c>
    </row>
    <row r="2477" spans="7:8" x14ac:dyDescent="0.25">
      <c r="G2477">
        <v>2477</v>
      </c>
      <c r="H2477" s="2">
        <v>42083</v>
      </c>
    </row>
    <row r="2478" spans="7:8" x14ac:dyDescent="0.25">
      <c r="G2478">
        <v>2478</v>
      </c>
      <c r="H2478" s="2">
        <v>42086</v>
      </c>
    </row>
    <row r="2479" spans="7:8" x14ac:dyDescent="0.25">
      <c r="G2479">
        <v>2479</v>
      </c>
      <c r="H2479" s="2">
        <v>42087</v>
      </c>
    </row>
    <row r="2480" spans="7:8" x14ac:dyDescent="0.25">
      <c r="G2480">
        <v>2480</v>
      </c>
      <c r="H2480" s="2">
        <v>42088</v>
      </c>
    </row>
    <row r="2481" spans="7:8" x14ac:dyDescent="0.25">
      <c r="G2481">
        <v>2481</v>
      </c>
      <c r="H2481" s="2">
        <v>42089</v>
      </c>
    </row>
    <row r="2482" spans="7:8" x14ac:dyDescent="0.25">
      <c r="G2482">
        <v>2482</v>
      </c>
      <c r="H2482" s="2">
        <v>42090</v>
      </c>
    </row>
    <row r="2483" spans="7:8" x14ac:dyDescent="0.25">
      <c r="G2483">
        <v>2483</v>
      </c>
      <c r="H2483" s="2">
        <v>42093</v>
      </c>
    </row>
    <row r="2484" spans="7:8" x14ac:dyDescent="0.25">
      <c r="G2484">
        <v>2484</v>
      </c>
      <c r="H2484" s="2">
        <v>42094</v>
      </c>
    </row>
    <row r="2485" spans="7:8" x14ac:dyDescent="0.25">
      <c r="G2485">
        <v>2485</v>
      </c>
      <c r="H2485" s="2">
        <v>42095</v>
      </c>
    </row>
    <row r="2486" spans="7:8" x14ac:dyDescent="0.25">
      <c r="G2486">
        <v>2486</v>
      </c>
      <c r="H2486" s="2">
        <v>42096</v>
      </c>
    </row>
    <row r="2487" spans="7:8" x14ac:dyDescent="0.25">
      <c r="G2487">
        <v>2487</v>
      </c>
      <c r="H2487" s="2">
        <v>42097</v>
      </c>
    </row>
    <row r="2488" spans="7:8" x14ac:dyDescent="0.25">
      <c r="G2488">
        <v>2488</v>
      </c>
      <c r="H2488" s="2">
        <v>42101</v>
      </c>
    </row>
    <row r="2489" spans="7:8" x14ac:dyDescent="0.25">
      <c r="G2489">
        <v>2489</v>
      </c>
      <c r="H2489" s="2">
        <v>42102</v>
      </c>
    </row>
    <row r="2490" spans="7:8" x14ac:dyDescent="0.25">
      <c r="G2490">
        <v>2490</v>
      </c>
      <c r="H2490" s="2">
        <v>42103</v>
      </c>
    </row>
    <row r="2491" spans="7:8" x14ac:dyDescent="0.25">
      <c r="G2491">
        <v>2491</v>
      </c>
      <c r="H2491" s="2">
        <v>42104</v>
      </c>
    </row>
    <row r="2492" spans="7:8" x14ac:dyDescent="0.25">
      <c r="G2492">
        <v>2492</v>
      </c>
      <c r="H2492" s="2">
        <v>42107</v>
      </c>
    </row>
    <row r="2493" spans="7:8" x14ac:dyDescent="0.25">
      <c r="G2493">
        <v>2493</v>
      </c>
      <c r="H2493" s="2">
        <v>42108</v>
      </c>
    </row>
    <row r="2494" spans="7:8" x14ac:dyDescent="0.25">
      <c r="G2494">
        <v>2494</v>
      </c>
      <c r="H2494" s="2">
        <v>42109</v>
      </c>
    </row>
    <row r="2495" spans="7:8" x14ac:dyDescent="0.25">
      <c r="G2495">
        <v>2495</v>
      </c>
      <c r="H2495" s="2">
        <v>42110</v>
      </c>
    </row>
    <row r="2496" spans="7:8" x14ac:dyDescent="0.25">
      <c r="G2496">
        <v>2496</v>
      </c>
      <c r="H2496" s="2">
        <v>42111</v>
      </c>
    </row>
    <row r="2497" spans="7:8" x14ac:dyDescent="0.25">
      <c r="G2497">
        <v>2497</v>
      </c>
      <c r="H2497" s="2">
        <v>42114</v>
      </c>
    </row>
    <row r="2498" spans="7:8" x14ac:dyDescent="0.25">
      <c r="G2498">
        <v>2498</v>
      </c>
      <c r="H2498" s="2">
        <v>42115</v>
      </c>
    </row>
    <row r="2499" spans="7:8" x14ac:dyDescent="0.25">
      <c r="G2499">
        <v>2499</v>
      </c>
      <c r="H2499" s="2">
        <v>42116</v>
      </c>
    </row>
    <row r="2500" spans="7:8" x14ac:dyDescent="0.25">
      <c r="G2500">
        <v>2500</v>
      </c>
      <c r="H2500" s="2">
        <v>42117</v>
      </c>
    </row>
    <row r="2501" spans="7:8" x14ac:dyDescent="0.25">
      <c r="G2501">
        <v>2501</v>
      </c>
      <c r="H2501" s="2">
        <v>42118</v>
      </c>
    </row>
    <row r="2502" spans="7:8" x14ac:dyDescent="0.25">
      <c r="G2502">
        <v>2502</v>
      </c>
      <c r="H2502" s="2">
        <v>42121</v>
      </c>
    </row>
    <row r="2503" spans="7:8" x14ac:dyDescent="0.25">
      <c r="G2503">
        <v>2503</v>
      </c>
      <c r="H2503" s="2">
        <v>42122</v>
      </c>
    </row>
    <row r="2504" spans="7:8" x14ac:dyDescent="0.25">
      <c r="G2504">
        <v>2504</v>
      </c>
      <c r="H2504" s="2">
        <v>42123</v>
      </c>
    </row>
    <row r="2505" spans="7:8" x14ac:dyDescent="0.25">
      <c r="G2505">
        <v>2505</v>
      </c>
      <c r="H2505" s="2">
        <v>42124</v>
      </c>
    </row>
    <row r="2506" spans="7:8" x14ac:dyDescent="0.25">
      <c r="G2506">
        <v>2506</v>
      </c>
      <c r="H2506" s="2">
        <v>42128</v>
      </c>
    </row>
    <row r="2507" spans="7:8" x14ac:dyDescent="0.25">
      <c r="G2507">
        <v>2507</v>
      </c>
      <c r="H2507" s="2">
        <v>42129</v>
      </c>
    </row>
    <row r="2508" spans="7:8" x14ac:dyDescent="0.25">
      <c r="G2508">
        <v>2508</v>
      </c>
      <c r="H2508" s="2">
        <v>42130</v>
      </c>
    </row>
    <row r="2509" spans="7:8" x14ac:dyDescent="0.25">
      <c r="G2509">
        <v>2509</v>
      </c>
      <c r="H2509" s="2">
        <v>42131</v>
      </c>
    </row>
    <row r="2510" spans="7:8" x14ac:dyDescent="0.25">
      <c r="G2510">
        <v>2510</v>
      </c>
      <c r="H2510" s="2">
        <v>42132</v>
      </c>
    </row>
    <row r="2511" spans="7:8" x14ac:dyDescent="0.25">
      <c r="G2511">
        <v>2511</v>
      </c>
      <c r="H2511" s="2">
        <v>42135</v>
      </c>
    </row>
    <row r="2512" spans="7:8" x14ac:dyDescent="0.25">
      <c r="G2512">
        <v>2512</v>
      </c>
      <c r="H2512" s="2">
        <v>42136</v>
      </c>
    </row>
    <row r="2513" spans="7:8" x14ac:dyDescent="0.25">
      <c r="G2513">
        <v>2513</v>
      </c>
      <c r="H2513" s="2">
        <v>42137</v>
      </c>
    </row>
    <row r="2514" spans="7:8" x14ac:dyDescent="0.25">
      <c r="G2514">
        <v>2514</v>
      </c>
      <c r="H2514" s="2">
        <v>42138</v>
      </c>
    </row>
    <row r="2515" spans="7:8" x14ac:dyDescent="0.25">
      <c r="G2515">
        <v>2515</v>
      </c>
      <c r="H2515" s="2">
        <v>42139</v>
      </c>
    </row>
    <row r="2516" spans="7:8" x14ac:dyDescent="0.25">
      <c r="G2516">
        <v>2516</v>
      </c>
      <c r="H2516" s="2">
        <v>42142</v>
      </c>
    </row>
    <row r="2517" spans="7:8" x14ac:dyDescent="0.25">
      <c r="G2517">
        <v>2517</v>
      </c>
      <c r="H2517" s="2">
        <v>42143</v>
      </c>
    </row>
    <row r="2518" spans="7:8" x14ac:dyDescent="0.25">
      <c r="G2518">
        <v>2518</v>
      </c>
      <c r="H2518" s="2">
        <v>42144</v>
      </c>
    </row>
    <row r="2519" spans="7:8" x14ac:dyDescent="0.25">
      <c r="G2519">
        <v>2519</v>
      </c>
      <c r="H2519" s="2">
        <v>42145</v>
      </c>
    </row>
    <row r="2520" spans="7:8" x14ac:dyDescent="0.25">
      <c r="G2520">
        <v>2520</v>
      </c>
      <c r="H2520" s="2">
        <v>42146</v>
      </c>
    </row>
    <row r="2521" spans="7:8" x14ac:dyDescent="0.25">
      <c r="G2521">
        <v>2521</v>
      </c>
      <c r="H2521" s="2">
        <v>42149</v>
      </c>
    </row>
    <row r="2522" spans="7:8" x14ac:dyDescent="0.25">
      <c r="G2522">
        <v>2522</v>
      </c>
      <c r="H2522" s="2">
        <v>42150</v>
      </c>
    </row>
    <row r="2523" spans="7:8" x14ac:dyDescent="0.25">
      <c r="G2523">
        <v>2523</v>
      </c>
      <c r="H2523" s="2">
        <v>42151</v>
      </c>
    </row>
    <row r="2524" spans="7:8" x14ac:dyDescent="0.25">
      <c r="G2524">
        <v>2524</v>
      </c>
      <c r="H2524" s="2">
        <v>42152</v>
      </c>
    </row>
    <row r="2525" spans="7:8" x14ac:dyDescent="0.25">
      <c r="G2525">
        <v>2525</v>
      </c>
      <c r="H2525" s="2">
        <v>42153</v>
      </c>
    </row>
    <row r="2526" spans="7:8" x14ac:dyDescent="0.25">
      <c r="G2526">
        <v>2526</v>
      </c>
      <c r="H2526" s="2">
        <v>42156</v>
      </c>
    </row>
    <row r="2527" spans="7:8" x14ac:dyDescent="0.25">
      <c r="G2527">
        <v>2527</v>
      </c>
      <c r="H2527" s="2">
        <v>42157</v>
      </c>
    </row>
    <row r="2528" spans="7:8" x14ac:dyDescent="0.25">
      <c r="G2528">
        <v>2528</v>
      </c>
      <c r="H2528" s="2">
        <v>42158</v>
      </c>
    </row>
    <row r="2529" spans="7:8" x14ac:dyDescent="0.25">
      <c r="G2529">
        <v>2529</v>
      </c>
      <c r="H2529" s="2">
        <v>42159</v>
      </c>
    </row>
    <row r="2530" spans="7:8" x14ac:dyDescent="0.25">
      <c r="G2530">
        <v>2530</v>
      </c>
      <c r="H2530" s="2">
        <v>42160</v>
      </c>
    </row>
    <row r="2531" spans="7:8" x14ac:dyDescent="0.25">
      <c r="G2531">
        <v>2531</v>
      </c>
      <c r="H2531" s="2">
        <v>42163</v>
      </c>
    </row>
    <row r="2532" spans="7:8" x14ac:dyDescent="0.25">
      <c r="G2532">
        <v>2532</v>
      </c>
      <c r="H2532" s="2">
        <v>42164</v>
      </c>
    </row>
    <row r="2533" spans="7:8" x14ac:dyDescent="0.25">
      <c r="G2533">
        <v>2533</v>
      </c>
      <c r="H2533" s="2">
        <v>42165</v>
      </c>
    </row>
    <row r="2534" spans="7:8" x14ac:dyDescent="0.25">
      <c r="G2534">
        <v>2534</v>
      </c>
      <c r="H2534" s="2">
        <v>42166</v>
      </c>
    </row>
    <row r="2535" spans="7:8" x14ac:dyDescent="0.25">
      <c r="G2535">
        <v>2535</v>
      </c>
      <c r="H2535" s="2">
        <v>42167</v>
      </c>
    </row>
    <row r="2536" spans="7:8" x14ac:dyDescent="0.25">
      <c r="G2536">
        <v>2536</v>
      </c>
      <c r="H2536" s="2">
        <v>42170</v>
      </c>
    </row>
    <row r="2537" spans="7:8" x14ac:dyDescent="0.25">
      <c r="G2537">
        <v>2537</v>
      </c>
      <c r="H2537" s="2">
        <v>42171</v>
      </c>
    </row>
    <row r="2538" spans="7:8" x14ac:dyDescent="0.25">
      <c r="G2538">
        <v>2538</v>
      </c>
      <c r="H2538" s="2">
        <v>42172</v>
      </c>
    </row>
    <row r="2539" spans="7:8" x14ac:dyDescent="0.25">
      <c r="G2539">
        <v>2539</v>
      </c>
      <c r="H2539" s="2">
        <v>42173</v>
      </c>
    </row>
    <row r="2540" spans="7:8" x14ac:dyDescent="0.25">
      <c r="G2540">
        <v>2540</v>
      </c>
      <c r="H2540" s="2">
        <v>42174</v>
      </c>
    </row>
    <row r="2541" spans="7:8" x14ac:dyDescent="0.25">
      <c r="G2541">
        <v>2541</v>
      </c>
      <c r="H2541" s="2">
        <v>42178</v>
      </c>
    </row>
    <row r="2542" spans="7:8" x14ac:dyDescent="0.25">
      <c r="G2542">
        <v>2542</v>
      </c>
      <c r="H2542" s="2">
        <v>42179</v>
      </c>
    </row>
    <row r="2543" spans="7:8" x14ac:dyDescent="0.25">
      <c r="G2543">
        <v>2543</v>
      </c>
      <c r="H2543" s="2">
        <v>42180</v>
      </c>
    </row>
    <row r="2544" spans="7:8" x14ac:dyDescent="0.25">
      <c r="G2544">
        <v>2544</v>
      </c>
      <c r="H2544" s="2">
        <v>42181</v>
      </c>
    </row>
    <row r="2545" spans="7:8" x14ac:dyDescent="0.25">
      <c r="G2545">
        <v>2545</v>
      </c>
      <c r="H2545" s="2">
        <v>42184</v>
      </c>
    </row>
    <row r="2546" spans="7:8" x14ac:dyDescent="0.25">
      <c r="G2546">
        <v>2546</v>
      </c>
      <c r="H2546" s="2">
        <v>42185</v>
      </c>
    </row>
    <row r="2547" spans="7:8" x14ac:dyDescent="0.25">
      <c r="G2547">
        <v>2547</v>
      </c>
      <c r="H2547" s="2">
        <v>42186</v>
      </c>
    </row>
    <row r="2548" spans="7:8" x14ac:dyDescent="0.25">
      <c r="G2548">
        <v>2548</v>
      </c>
      <c r="H2548" s="2">
        <v>42187</v>
      </c>
    </row>
    <row r="2549" spans="7:8" x14ac:dyDescent="0.25">
      <c r="G2549">
        <v>2549</v>
      </c>
      <c r="H2549" s="2">
        <v>42188</v>
      </c>
    </row>
    <row r="2550" spans="7:8" x14ac:dyDescent="0.25">
      <c r="G2550">
        <v>2550</v>
      </c>
      <c r="H2550" s="2">
        <v>42191</v>
      </c>
    </row>
    <row r="2551" spans="7:8" x14ac:dyDescent="0.25">
      <c r="G2551">
        <v>2551</v>
      </c>
      <c r="H2551" s="2">
        <v>42192</v>
      </c>
    </row>
    <row r="2552" spans="7:8" x14ac:dyDescent="0.25">
      <c r="G2552">
        <v>2552</v>
      </c>
      <c r="H2552" s="2">
        <v>42193</v>
      </c>
    </row>
    <row r="2553" spans="7:8" x14ac:dyDescent="0.25">
      <c r="G2553">
        <v>2553</v>
      </c>
      <c r="H2553" s="2">
        <v>42194</v>
      </c>
    </row>
    <row r="2554" spans="7:8" x14ac:dyDescent="0.25">
      <c r="G2554">
        <v>2554</v>
      </c>
      <c r="H2554" s="2">
        <v>42195</v>
      </c>
    </row>
    <row r="2555" spans="7:8" x14ac:dyDescent="0.25">
      <c r="G2555">
        <v>2555</v>
      </c>
      <c r="H2555" s="2">
        <v>42198</v>
      </c>
    </row>
    <row r="2556" spans="7:8" x14ac:dyDescent="0.25">
      <c r="G2556">
        <v>2556</v>
      </c>
      <c r="H2556" s="2">
        <v>42199</v>
      </c>
    </row>
    <row r="2557" spans="7:8" x14ac:dyDescent="0.25">
      <c r="G2557">
        <v>2557</v>
      </c>
      <c r="H2557" s="2">
        <v>42200</v>
      </c>
    </row>
    <row r="2558" spans="7:8" x14ac:dyDescent="0.25">
      <c r="G2558">
        <v>2558</v>
      </c>
      <c r="H2558" s="2">
        <v>42201</v>
      </c>
    </row>
    <row r="2559" spans="7:8" x14ac:dyDescent="0.25">
      <c r="G2559">
        <v>2559</v>
      </c>
      <c r="H2559" s="2">
        <v>42202</v>
      </c>
    </row>
    <row r="2560" spans="7:8" x14ac:dyDescent="0.25">
      <c r="G2560">
        <v>2560</v>
      </c>
      <c r="H2560" s="2">
        <v>42205</v>
      </c>
    </row>
    <row r="2561" spans="7:8" x14ac:dyDescent="0.25">
      <c r="G2561">
        <v>2561</v>
      </c>
      <c r="H2561" s="2">
        <v>42206</v>
      </c>
    </row>
    <row r="2562" spans="7:8" x14ac:dyDescent="0.25">
      <c r="G2562">
        <v>2562</v>
      </c>
      <c r="H2562" s="2">
        <v>42207</v>
      </c>
    </row>
    <row r="2563" spans="7:8" x14ac:dyDescent="0.25">
      <c r="G2563">
        <v>2563</v>
      </c>
      <c r="H2563" s="2">
        <v>42208</v>
      </c>
    </row>
    <row r="2564" spans="7:8" x14ac:dyDescent="0.25">
      <c r="G2564">
        <v>2564</v>
      </c>
      <c r="H2564" s="2">
        <v>42209</v>
      </c>
    </row>
    <row r="2565" spans="7:8" x14ac:dyDescent="0.25">
      <c r="G2565">
        <v>2565</v>
      </c>
      <c r="H2565" s="2">
        <v>42212</v>
      </c>
    </row>
    <row r="2566" spans="7:8" x14ac:dyDescent="0.25">
      <c r="G2566">
        <v>2566</v>
      </c>
      <c r="H2566" s="2">
        <v>42213</v>
      </c>
    </row>
    <row r="2567" spans="7:8" x14ac:dyDescent="0.25">
      <c r="G2567">
        <v>2567</v>
      </c>
      <c r="H2567" s="2">
        <v>42214</v>
      </c>
    </row>
    <row r="2568" spans="7:8" x14ac:dyDescent="0.25">
      <c r="G2568">
        <v>2568</v>
      </c>
      <c r="H2568" s="2">
        <v>42215</v>
      </c>
    </row>
    <row r="2569" spans="7:8" x14ac:dyDescent="0.25">
      <c r="G2569">
        <v>2569</v>
      </c>
      <c r="H2569" s="2">
        <v>42216</v>
      </c>
    </row>
    <row r="2570" spans="7:8" x14ac:dyDescent="0.25">
      <c r="G2570">
        <v>2570</v>
      </c>
      <c r="H2570" s="2">
        <v>42219</v>
      </c>
    </row>
    <row r="2571" spans="7:8" x14ac:dyDescent="0.25">
      <c r="G2571">
        <v>2571</v>
      </c>
      <c r="H2571" s="2">
        <v>42220</v>
      </c>
    </row>
    <row r="2572" spans="7:8" x14ac:dyDescent="0.25">
      <c r="G2572">
        <v>2572</v>
      </c>
      <c r="H2572" s="2">
        <v>42221</v>
      </c>
    </row>
    <row r="2573" spans="7:8" x14ac:dyDescent="0.25">
      <c r="G2573">
        <v>2573</v>
      </c>
      <c r="H2573" s="2">
        <v>42222</v>
      </c>
    </row>
    <row r="2574" spans="7:8" x14ac:dyDescent="0.25">
      <c r="G2574">
        <v>2574</v>
      </c>
      <c r="H2574" s="2">
        <v>42223</v>
      </c>
    </row>
    <row r="2575" spans="7:8" x14ac:dyDescent="0.25">
      <c r="G2575">
        <v>2575</v>
      </c>
      <c r="H2575" s="2">
        <v>42226</v>
      </c>
    </row>
    <row r="2576" spans="7:8" x14ac:dyDescent="0.25">
      <c r="G2576">
        <v>2576</v>
      </c>
      <c r="H2576" s="2">
        <v>42227</v>
      </c>
    </row>
    <row r="2577" spans="7:8" x14ac:dyDescent="0.25">
      <c r="G2577">
        <v>2577</v>
      </c>
      <c r="H2577" s="2">
        <v>42228</v>
      </c>
    </row>
    <row r="2578" spans="7:8" x14ac:dyDescent="0.25">
      <c r="G2578">
        <v>2578</v>
      </c>
      <c r="H2578" s="2">
        <v>42229</v>
      </c>
    </row>
    <row r="2579" spans="7:8" x14ac:dyDescent="0.25">
      <c r="G2579">
        <v>2579</v>
      </c>
      <c r="H2579" s="2">
        <v>42230</v>
      </c>
    </row>
    <row r="2580" spans="7:8" x14ac:dyDescent="0.25">
      <c r="G2580">
        <v>2580</v>
      </c>
      <c r="H2580" s="2">
        <v>42233</v>
      </c>
    </row>
    <row r="2581" spans="7:8" x14ac:dyDescent="0.25">
      <c r="G2581">
        <v>2581</v>
      </c>
      <c r="H2581" s="2">
        <v>42234</v>
      </c>
    </row>
    <row r="2582" spans="7:8" x14ac:dyDescent="0.25">
      <c r="G2582">
        <v>2582</v>
      </c>
      <c r="H2582" s="2">
        <v>42235</v>
      </c>
    </row>
    <row r="2583" spans="7:8" x14ac:dyDescent="0.25">
      <c r="G2583">
        <v>2583</v>
      </c>
      <c r="H2583" s="2">
        <v>42236</v>
      </c>
    </row>
    <row r="2584" spans="7:8" x14ac:dyDescent="0.25">
      <c r="G2584">
        <v>2584</v>
      </c>
      <c r="H2584" s="2">
        <v>42237</v>
      </c>
    </row>
    <row r="2585" spans="7:8" x14ac:dyDescent="0.25">
      <c r="G2585">
        <v>2585</v>
      </c>
      <c r="H2585" s="2">
        <v>42240</v>
      </c>
    </row>
    <row r="2586" spans="7:8" x14ac:dyDescent="0.25">
      <c r="G2586">
        <v>2586</v>
      </c>
      <c r="H2586" s="2">
        <v>42241</v>
      </c>
    </row>
    <row r="2587" spans="7:8" x14ac:dyDescent="0.25">
      <c r="G2587">
        <v>2587</v>
      </c>
      <c r="H2587" s="2">
        <v>42242</v>
      </c>
    </row>
    <row r="2588" spans="7:8" x14ac:dyDescent="0.25">
      <c r="G2588">
        <v>2588</v>
      </c>
      <c r="H2588" s="2">
        <v>42243</v>
      </c>
    </row>
    <row r="2589" spans="7:8" x14ac:dyDescent="0.25">
      <c r="G2589">
        <v>2589</v>
      </c>
      <c r="H2589" s="2">
        <v>42244</v>
      </c>
    </row>
    <row r="2590" spans="7:8" x14ac:dyDescent="0.25">
      <c r="G2590">
        <v>2590</v>
      </c>
      <c r="H2590" s="2">
        <v>42247</v>
      </c>
    </row>
    <row r="2591" spans="7:8" x14ac:dyDescent="0.25">
      <c r="G2591">
        <v>2591</v>
      </c>
      <c r="H2591" s="2">
        <v>42248</v>
      </c>
    </row>
    <row r="2592" spans="7:8" x14ac:dyDescent="0.25">
      <c r="G2592">
        <v>2592</v>
      </c>
      <c r="H2592" s="2">
        <v>42249</v>
      </c>
    </row>
    <row r="2593" spans="7:8" x14ac:dyDescent="0.25">
      <c r="G2593">
        <v>2593</v>
      </c>
      <c r="H2593" s="2">
        <v>42254</v>
      </c>
    </row>
    <row r="2594" spans="7:8" x14ac:dyDescent="0.25">
      <c r="G2594">
        <v>2594</v>
      </c>
      <c r="H2594" s="2">
        <v>42255</v>
      </c>
    </row>
    <row r="2595" spans="7:8" x14ac:dyDescent="0.25">
      <c r="G2595">
        <v>2595</v>
      </c>
      <c r="H2595" s="2">
        <v>42256</v>
      </c>
    </row>
    <row r="2596" spans="7:8" x14ac:dyDescent="0.25">
      <c r="G2596">
        <v>2596</v>
      </c>
      <c r="H2596" s="2">
        <v>42257</v>
      </c>
    </row>
    <row r="2597" spans="7:8" x14ac:dyDescent="0.25">
      <c r="G2597">
        <v>2597</v>
      </c>
      <c r="H2597" s="2">
        <v>42258</v>
      </c>
    </row>
    <row r="2598" spans="7:8" x14ac:dyDescent="0.25">
      <c r="G2598">
        <v>2598</v>
      </c>
      <c r="H2598" s="2">
        <v>42261</v>
      </c>
    </row>
    <row r="2599" spans="7:8" x14ac:dyDescent="0.25">
      <c r="G2599">
        <v>2599</v>
      </c>
      <c r="H2599" s="2">
        <v>42262</v>
      </c>
    </row>
    <row r="2600" spans="7:8" x14ac:dyDescent="0.25">
      <c r="G2600">
        <v>2600</v>
      </c>
      <c r="H2600" s="2">
        <v>42263</v>
      </c>
    </row>
    <row r="2601" spans="7:8" x14ac:dyDescent="0.25">
      <c r="G2601">
        <v>2601</v>
      </c>
      <c r="H2601" s="2">
        <v>42264</v>
      </c>
    </row>
    <row r="2602" spans="7:8" x14ac:dyDescent="0.25">
      <c r="G2602">
        <v>2602</v>
      </c>
      <c r="H2602" s="2">
        <v>42265</v>
      </c>
    </row>
    <row r="2603" spans="7:8" x14ac:dyDescent="0.25">
      <c r="G2603">
        <v>2603</v>
      </c>
      <c r="H2603" s="2">
        <v>42268</v>
      </c>
    </row>
    <row r="2604" spans="7:8" x14ac:dyDescent="0.25">
      <c r="G2604">
        <v>2604</v>
      </c>
      <c r="H2604" s="2">
        <v>42269</v>
      </c>
    </row>
    <row r="2605" spans="7:8" x14ac:dyDescent="0.25">
      <c r="G2605">
        <v>2605</v>
      </c>
      <c r="H2605" s="2">
        <v>42270</v>
      </c>
    </row>
    <row r="2606" spans="7:8" x14ac:dyDescent="0.25">
      <c r="G2606">
        <v>2606</v>
      </c>
      <c r="H2606" s="2">
        <v>42271</v>
      </c>
    </row>
    <row r="2607" spans="7:8" x14ac:dyDescent="0.25">
      <c r="G2607">
        <v>2607</v>
      </c>
      <c r="H2607" s="2">
        <v>42272</v>
      </c>
    </row>
    <row r="2608" spans="7:8" x14ac:dyDescent="0.25">
      <c r="G2608">
        <v>2608</v>
      </c>
      <c r="H2608" s="2">
        <v>42275</v>
      </c>
    </row>
    <row r="2609" spans="7:8" x14ac:dyDescent="0.25">
      <c r="G2609">
        <v>2609</v>
      </c>
      <c r="H2609" s="2">
        <v>42276</v>
      </c>
    </row>
    <row r="2610" spans="7:8" x14ac:dyDescent="0.25">
      <c r="G2610">
        <v>2610</v>
      </c>
      <c r="H2610" s="2">
        <v>42277</v>
      </c>
    </row>
    <row r="2611" spans="7:8" x14ac:dyDescent="0.25">
      <c r="G2611">
        <v>2611</v>
      </c>
      <c r="H2611" s="2">
        <v>42285</v>
      </c>
    </row>
    <row r="2612" spans="7:8" x14ac:dyDescent="0.25">
      <c r="G2612">
        <v>2612</v>
      </c>
      <c r="H2612" s="2">
        <v>42286</v>
      </c>
    </row>
    <row r="2613" spans="7:8" x14ac:dyDescent="0.25">
      <c r="G2613">
        <v>2613</v>
      </c>
      <c r="H2613" s="2">
        <v>42289</v>
      </c>
    </row>
    <row r="2614" spans="7:8" x14ac:dyDescent="0.25">
      <c r="G2614">
        <v>2614</v>
      </c>
      <c r="H2614" s="2">
        <v>42290</v>
      </c>
    </row>
    <row r="2615" spans="7:8" x14ac:dyDescent="0.25">
      <c r="G2615">
        <v>2615</v>
      </c>
      <c r="H2615" s="2">
        <v>42291</v>
      </c>
    </row>
    <row r="2616" spans="7:8" x14ac:dyDescent="0.25">
      <c r="G2616">
        <v>2616</v>
      </c>
      <c r="H2616" s="2">
        <v>42292</v>
      </c>
    </row>
    <row r="2617" spans="7:8" x14ac:dyDescent="0.25">
      <c r="G2617">
        <v>2617</v>
      </c>
      <c r="H2617" s="2">
        <v>42293</v>
      </c>
    </row>
    <row r="2618" spans="7:8" x14ac:dyDescent="0.25">
      <c r="G2618">
        <v>2618</v>
      </c>
      <c r="H2618" s="2">
        <v>42296</v>
      </c>
    </row>
    <row r="2619" spans="7:8" x14ac:dyDescent="0.25">
      <c r="G2619">
        <v>2619</v>
      </c>
      <c r="H2619" s="2">
        <v>42297</v>
      </c>
    </row>
    <row r="2620" spans="7:8" x14ac:dyDescent="0.25">
      <c r="G2620">
        <v>2620</v>
      </c>
      <c r="H2620" s="2">
        <v>42298</v>
      </c>
    </row>
    <row r="2621" spans="7:8" x14ac:dyDescent="0.25">
      <c r="G2621">
        <v>2621</v>
      </c>
      <c r="H2621" s="2">
        <v>42299</v>
      </c>
    </row>
    <row r="2622" spans="7:8" x14ac:dyDescent="0.25">
      <c r="G2622">
        <v>2622</v>
      </c>
      <c r="H2622" s="2">
        <v>42300</v>
      </c>
    </row>
    <row r="2623" spans="7:8" x14ac:dyDescent="0.25">
      <c r="G2623">
        <v>2623</v>
      </c>
      <c r="H2623" s="2">
        <v>42303</v>
      </c>
    </row>
    <row r="2624" spans="7:8" x14ac:dyDescent="0.25">
      <c r="G2624">
        <v>2624</v>
      </c>
      <c r="H2624" s="2">
        <v>42304</v>
      </c>
    </row>
    <row r="2625" spans="7:8" x14ac:dyDescent="0.25">
      <c r="G2625">
        <v>2625</v>
      </c>
      <c r="H2625" s="2">
        <v>42305</v>
      </c>
    </row>
    <row r="2626" spans="7:8" x14ac:dyDescent="0.25">
      <c r="G2626">
        <v>2626</v>
      </c>
      <c r="H2626" s="2">
        <v>42306</v>
      </c>
    </row>
    <row r="2627" spans="7:8" x14ac:dyDescent="0.25">
      <c r="G2627">
        <v>2627</v>
      </c>
      <c r="H2627" s="2">
        <v>42307</v>
      </c>
    </row>
    <row r="2628" spans="7:8" x14ac:dyDescent="0.25">
      <c r="G2628">
        <v>2628</v>
      </c>
      <c r="H2628" s="2">
        <v>42310</v>
      </c>
    </row>
    <row r="2629" spans="7:8" x14ac:dyDescent="0.25">
      <c r="G2629">
        <v>2629</v>
      </c>
      <c r="H2629" s="2">
        <v>42311</v>
      </c>
    </row>
    <row r="2630" spans="7:8" x14ac:dyDescent="0.25">
      <c r="G2630">
        <v>2630</v>
      </c>
      <c r="H2630" s="2">
        <v>42312</v>
      </c>
    </row>
    <row r="2631" spans="7:8" x14ac:dyDescent="0.25">
      <c r="G2631">
        <v>2631</v>
      </c>
      <c r="H2631" s="2">
        <v>42313</v>
      </c>
    </row>
    <row r="2632" spans="7:8" x14ac:dyDescent="0.25">
      <c r="G2632">
        <v>2632</v>
      </c>
      <c r="H2632" s="2">
        <v>42314</v>
      </c>
    </row>
    <row r="2633" spans="7:8" x14ac:dyDescent="0.25">
      <c r="G2633">
        <v>2633</v>
      </c>
      <c r="H2633" s="2">
        <v>42317</v>
      </c>
    </row>
    <row r="2634" spans="7:8" x14ac:dyDescent="0.25">
      <c r="G2634">
        <v>2634</v>
      </c>
      <c r="H2634" s="2">
        <v>42318</v>
      </c>
    </row>
    <row r="2635" spans="7:8" x14ac:dyDescent="0.25">
      <c r="G2635">
        <v>2635</v>
      </c>
      <c r="H2635" s="2">
        <v>42319</v>
      </c>
    </row>
    <row r="2636" spans="7:8" x14ac:dyDescent="0.25">
      <c r="G2636">
        <v>2636</v>
      </c>
      <c r="H2636" s="2">
        <v>42320</v>
      </c>
    </row>
    <row r="2637" spans="7:8" x14ac:dyDescent="0.25">
      <c r="G2637">
        <v>2637</v>
      </c>
      <c r="H2637" s="2">
        <v>42321</v>
      </c>
    </row>
    <row r="2638" spans="7:8" x14ac:dyDescent="0.25">
      <c r="G2638">
        <v>2638</v>
      </c>
      <c r="H2638" s="2">
        <v>42324</v>
      </c>
    </row>
    <row r="2639" spans="7:8" x14ac:dyDescent="0.25">
      <c r="G2639">
        <v>2639</v>
      </c>
      <c r="H2639" s="2">
        <v>42325</v>
      </c>
    </row>
    <row r="2640" spans="7:8" x14ac:dyDescent="0.25">
      <c r="G2640">
        <v>2640</v>
      </c>
      <c r="H2640" s="2">
        <v>42326</v>
      </c>
    </row>
    <row r="2641" spans="7:8" x14ac:dyDescent="0.25">
      <c r="G2641">
        <v>2641</v>
      </c>
      <c r="H2641" s="2">
        <v>42327</v>
      </c>
    </row>
    <row r="2642" spans="7:8" x14ac:dyDescent="0.25">
      <c r="G2642">
        <v>2642</v>
      </c>
      <c r="H2642" s="2">
        <v>42328</v>
      </c>
    </row>
    <row r="2643" spans="7:8" x14ac:dyDescent="0.25">
      <c r="G2643">
        <v>2643</v>
      </c>
      <c r="H2643" s="2">
        <v>42331</v>
      </c>
    </row>
    <row r="2644" spans="7:8" x14ac:dyDescent="0.25">
      <c r="G2644">
        <v>2644</v>
      </c>
      <c r="H2644" s="2">
        <v>42332</v>
      </c>
    </row>
    <row r="2645" spans="7:8" x14ac:dyDescent="0.25">
      <c r="G2645">
        <v>2645</v>
      </c>
      <c r="H2645" s="2">
        <v>42333</v>
      </c>
    </row>
    <row r="2646" spans="7:8" x14ac:dyDescent="0.25">
      <c r="G2646">
        <v>2646</v>
      </c>
      <c r="H2646" s="2">
        <v>42334</v>
      </c>
    </row>
    <row r="2647" spans="7:8" x14ac:dyDescent="0.25">
      <c r="G2647">
        <v>2647</v>
      </c>
      <c r="H2647" s="2">
        <v>42335</v>
      </c>
    </row>
    <row r="2648" spans="7:8" x14ac:dyDescent="0.25">
      <c r="G2648">
        <v>2648</v>
      </c>
      <c r="H2648" s="2">
        <v>42338</v>
      </c>
    </row>
    <row r="2649" spans="7:8" x14ac:dyDescent="0.25">
      <c r="G2649">
        <v>2649</v>
      </c>
      <c r="H2649" s="2">
        <v>42339</v>
      </c>
    </row>
    <row r="2650" spans="7:8" x14ac:dyDescent="0.25">
      <c r="G2650">
        <v>2650</v>
      </c>
      <c r="H2650" s="2">
        <v>42340</v>
      </c>
    </row>
    <row r="2651" spans="7:8" x14ac:dyDescent="0.25">
      <c r="G2651">
        <v>2651</v>
      </c>
      <c r="H2651" s="2">
        <v>42341</v>
      </c>
    </row>
    <row r="2652" spans="7:8" x14ac:dyDescent="0.25">
      <c r="G2652">
        <v>2652</v>
      </c>
      <c r="H2652" s="2">
        <v>42342</v>
      </c>
    </row>
    <row r="2653" spans="7:8" x14ac:dyDescent="0.25">
      <c r="G2653">
        <v>2653</v>
      </c>
      <c r="H2653" s="2">
        <v>42345</v>
      </c>
    </row>
    <row r="2654" spans="7:8" x14ac:dyDescent="0.25">
      <c r="G2654">
        <v>2654</v>
      </c>
      <c r="H2654" s="2">
        <v>42346</v>
      </c>
    </row>
    <row r="2655" spans="7:8" x14ac:dyDescent="0.25">
      <c r="G2655">
        <v>2655</v>
      </c>
      <c r="H2655" s="2">
        <v>42347</v>
      </c>
    </row>
    <row r="2656" spans="7:8" x14ac:dyDescent="0.25">
      <c r="G2656">
        <v>2656</v>
      </c>
      <c r="H2656" s="2">
        <v>42348</v>
      </c>
    </row>
    <row r="2657" spans="7:8" x14ac:dyDescent="0.25">
      <c r="G2657">
        <v>2657</v>
      </c>
      <c r="H2657" s="2">
        <v>42349</v>
      </c>
    </row>
    <row r="2658" spans="7:8" x14ac:dyDescent="0.25">
      <c r="G2658">
        <v>2658</v>
      </c>
      <c r="H2658" s="2">
        <v>42352</v>
      </c>
    </row>
    <row r="2659" spans="7:8" x14ac:dyDescent="0.25">
      <c r="G2659">
        <v>2659</v>
      </c>
      <c r="H2659" s="2">
        <v>42353</v>
      </c>
    </row>
    <row r="2660" spans="7:8" x14ac:dyDescent="0.25">
      <c r="G2660">
        <v>2660</v>
      </c>
      <c r="H2660" s="2">
        <v>42354</v>
      </c>
    </row>
    <row r="2661" spans="7:8" x14ac:dyDescent="0.25">
      <c r="G2661">
        <v>2661</v>
      </c>
      <c r="H2661" s="2">
        <v>42355</v>
      </c>
    </row>
    <row r="2662" spans="7:8" x14ac:dyDescent="0.25">
      <c r="G2662">
        <v>2662</v>
      </c>
      <c r="H2662" s="2">
        <v>42356</v>
      </c>
    </row>
    <row r="2663" spans="7:8" x14ac:dyDescent="0.25">
      <c r="G2663">
        <v>2663</v>
      </c>
      <c r="H2663" s="2">
        <v>42359</v>
      </c>
    </row>
    <row r="2664" spans="7:8" x14ac:dyDescent="0.25">
      <c r="G2664">
        <v>2664</v>
      </c>
      <c r="H2664" s="2">
        <v>42360</v>
      </c>
    </row>
    <row r="2665" spans="7:8" x14ac:dyDescent="0.25">
      <c r="G2665">
        <v>2665</v>
      </c>
      <c r="H2665" s="2">
        <v>42361</v>
      </c>
    </row>
    <row r="2666" spans="7:8" x14ac:dyDescent="0.25">
      <c r="G2666">
        <v>2666</v>
      </c>
      <c r="H2666" s="2">
        <v>42362</v>
      </c>
    </row>
    <row r="2667" spans="7:8" x14ac:dyDescent="0.25">
      <c r="G2667">
        <v>2667</v>
      </c>
      <c r="H2667" s="2">
        <v>42363</v>
      </c>
    </row>
    <row r="2668" spans="7:8" x14ac:dyDescent="0.25">
      <c r="G2668">
        <v>2668</v>
      </c>
      <c r="H2668" s="2">
        <v>42366</v>
      </c>
    </row>
    <row r="2669" spans="7:8" x14ac:dyDescent="0.25">
      <c r="G2669">
        <v>2669</v>
      </c>
      <c r="H2669" s="2">
        <v>42367</v>
      </c>
    </row>
    <row r="2670" spans="7:8" x14ac:dyDescent="0.25">
      <c r="G2670">
        <v>2670</v>
      </c>
      <c r="H2670" s="2">
        <v>42368</v>
      </c>
    </row>
    <row r="2671" spans="7:8" x14ac:dyDescent="0.25">
      <c r="G2671">
        <v>2671</v>
      </c>
      <c r="H2671" s="2">
        <v>42369</v>
      </c>
    </row>
    <row r="2672" spans="7:8" x14ac:dyDescent="0.25">
      <c r="G2672">
        <v>2672</v>
      </c>
      <c r="H2672" s="2">
        <v>42373</v>
      </c>
    </row>
    <row r="2673" spans="7:8" x14ac:dyDescent="0.25">
      <c r="G2673">
        <v>2673</v>
      </c>
      <c r="H2673" s="2">
        <v>42374</v>
      </c>
    </row>
    <row r="2674" spans="7:8" x14ac:dyDescent="0.25">
      <c r="G2674">
        <v>2674</v>
      </c>
      <c r="H2674" s="2">
        <v>42375</v>
      </c>
    </row>
    <row r="2675" spans="7:8" x14ac:dyDescent="0.25">
      <c r="G2675">
        <v>2675</v>
      </c>
      <c r="H2675" s="2">
        <v>42376</v>
      </c>
    </row>
    <row r="2676" spans="7:8" x14ac:dyDescent="0.25">
      <c r="G2676">
        <v>2676</v>
      </c>
      <c r="H2676" s="2">
        <v>42377</v>
      </c>
    </row>
    <row r="2677" spans="7:8" x14ac:dyDescent="0.25">
      <c r="G2677">
        <v>2677</v>
      </c>
      <c r="H2677" s="2">
        <v>42380</v>
      </c>
    </row>
    <row r="2678" spans="7:8" x14ac:dyDescent="0.25">
      <c r="G2678">
        <v>2678</v>
      </c>
      <c r="H2678" s="2">
        <v>42381</v>
      </c>
    </row>
    <row r="2679" spans="7:8" x14ac:dyDescent="0.25">
      <c r="G2679">
        <v>2679</v>
      </c>
      <c r="H2679" s="2">
        <v>42382</v>
      </c>
    </row>
    <row r="2680" spans="7:8" x14ac:dyDescent="0.25">
      <c r="G2680">
        <v>2680</v>
      </c>
      <c r="H2680" s="2">
        <v>42383</v>
      </c>
    </row>
    <row r="2681" spans="7:8" x14ac:dyDescent="0.25">
      <c r="G2681">
        <v>2681</v>
      </c>
      <c r="H2681" s="2">
        <v>42384</v>
      </c>
    </row>
    <row r="2682" spans="7:8" x14ac:dyDescent="0.25">
      <c r="G2682">
        <v>2682</v>
      </c>
      <c r="H2682" s="2">
        <v>42387</v>
      </c>
    </row>
    <row r="2683" spans="7:8" x14ac:dyDescent="0.25">
      <c r="G2683">
        <v>2683</v>
      </c>
      <c r="H2683" s="2">
        <v>42388</v>
      </c>
    </row>
    <row r="2684" spans="7:8" x14ac:dyDescent="0.25">
      <c r="G2684">
        <v>2684</v>
      </c>
      <c r="H2684" s="2">
        <v>42389</v>
      </c>
    </row>
    <row r="2685" spans="7:8" x14ac:dyDescent="0.25">
      <c r="G2685">
        <v>2685</v>
      </c>
      <c r="H2685" s="2">
        <v>42390</v>
      </c>
    </row>
    <row r="2686" spans="7:8" x14ac:dyDescent="0.25">
      <c r="G2686">
        <v>2686</v>
      </c>
      <c r="H2686" s="2">
        <v>42391</v>
      </c>
    </row>
    <row r="2687" spans="7:8" x14ac:dyDescent="0.25">
      <c r="G2687">
        <v>2687</v>
      </c>
      <c r="H2687" s="2">
        <v>42394</v>
      </c>
    </row>
    <row r="2688" spans="7:8" x14ac:dyDescent="0.25">
      <c r="G2688">
        <v>2688</v>
      </c>
      <c r="H2688" s="2">
        <v>42395</v>
      </c>
    </row>
    <row r="2689" spans="7:8" x14ac:dyDescent="0.25">
      <c r="G2689">
        <v>2689</v>
      </c>
      <c r="H2689" s="2">
        <v>42396</v>
      </c>
    </row>
    <row r="2690" spans="7:8" x14ac:dyDescent="0.25">
      <c r="G2690">
        <v>2690</v>
      </c>
      <c r="H2690" s="2">
        <v>42397</v>
      </c>
    </row>
    <row r="2691" spans="7:8" x14ac:dyDescent="0.25">
      <c r="G2691">
        <v>2691</v>
      </c>
      <c r="H2691" s="2">
        <v>42398</v>
      </c>
    </row>
    <row r="2692" spans="7:8" x14ac:dyDescent="0.25">
      <c r="G2692">
        <v>2692</v>
      </c>
      <c r="H2692" s="2">
        <v>42401</v>
      </c>
    </row>
    <row r="2693" spans="7:8" x14ac:dyDescent="0.25">
      <c r="G2693">
        <v>2693</v>
      </c>
      <c r="H2693" s="2">
        <v>42402</v>
      </c>
    </row>
    <row r="2694" spans="7:8" x14ac:dyDescent="0.25">
      <c r="G2694">
        <v>2694</v>
      </c>
      <c r="H2694" s="2">
        <v>42403</v>
      </c>
    </row>
    <row r="2695" spans="7:8" x14ac:dyDescent="0.25">
      <c r="G2695">
        <v>2695</v>
      </c>
      <c r="H2695" s="2">
        <v>42404</v>
      </c>
    </row>
    <row r="2696" spans="7:8" x14ac:dyDescent="0.25">
      <c r="G2696">
        <v>2696</v>
      </c>
      <c r="H2696" s="2">
        <v>42405</v>
      </c>
    </row>
    <row r="2697" spans="7:8" x14ac:dyDescent="0.25">
      <c r="G2697">
        <v>2697</v>
      </c>
      <c r="H2697" s="2">
        <v>42415</v>
      </c>
    </row>
    <row r="2698" spans="7:8" x14ac:dyDescent="0.25">
      <c r="G2698">
        <v>2698</v>
      </c>
      <c r="H2698" s="2">
        <v>42416</v>
      </c>
    </row>
    <row r="2699" spans="7:8" x14ac:dyDescent="0.25">
      <c r="G2699">
        <v>2699</v>
      </c>
      <c r="H2699" s="2">
        <v>42417</v>
      </c>
    </row>
    <row r="2700" spans="7:8" x14ac:dyDescent="0.25">
      <c r="G2700">
        <v>2700</v>
      </c>
      <c r="H2700" s="2">
        <v>42418</v>
      </c>
    </row>
    <row r="2701" spans="7:8" x14ac:dyDescent="0.25">
      <c r="G2701">
        <v>2701</v>
      </c>
      <c r="H2701" s="2">
        <v>42419</v>
      </c>
    </row>
    <row r="2702" spans="7:8" x14ac:dyDescent="0.25">
      <c r="G2702">
        <v>2702</v>
      </c>
      <c r="H2702" s="2">
        <v>42422</v>
      </c>
    </row>
    <row r="2703" spans="7:8" x14ac:dyDescent="0.25">
      <c r="G2703">
        <v>2703</v>
      </c>
      <c r="H2703" s="2">
        <v>42423</v>
      </c>
    </row>
    <row r="2704" spans="7:8" x14ac:dyDescent="0.25">
      <c r="G2704">
        <v>2704</v>
      </c>
      <c r="H2704" s="2">
        <v>42424</v>
      </c>
    </row>
    <row r="2705" spans="7:8" x14ac:dyDescent="0.25">
      <c r="G2705">
        <v>2705</v>
      </c>
      <c r="H2705" s="2">
        <v>42425</v>
      </c>
    </row>
    <row r="2706" spans="7:8" x14ac:dyDescent="0.25">
      <c r="G2706">
        <v>2706</v>
      </c>
      <c r="H2706" s="2">
        <v>42426</v>
      </c>
    </row>
    <row r="2707" spans="7:8" x14ac:dyDescent="0.25">
      <c r="G2707">
        <v>2707</v>
      </c>
      <c r="H2707" s="2">
        <v>42429</v>
      </c>
    </row>
    <row r="2708" spans="7:8" x14ac:dyDescent="0.25">
      <c r="G2708">
        <v>2708</v>
      </c>
      <c r="H2708" s="2">
        <v>42430</v>
      </c>
    </row>
    <row r="2709" spans="7:8" x14ac:dyDescent="0.25">
      <c r="G2709">
        <v>2709</v>
      </c>
      <c r="H2709" s="2">
        <v>42431</v>
      </c>
    </row>
    <row r="2710" spans="7:8" x14ac:dyDescent="0.25">
      <c r="G2710">
        <v>2710</v>
      </c>
      <c r="H2710" s="2">
        <v>42432</v>
      </c>
    </row>
    <row r="2711" spans="7:8" x14ac:dyDescent="0.25">
      <c r="G2711">
        <v>2711</v>
      </c>
      <c r="H2711" s="2">
        <v>42433</v>
      </c>
    </row>
    <row r="2712" spans="7:8" x14ac:dyDescent="0.25">
      <c r="G2712">
        <v>2712</v>
      </c>
      <c r="H2712" s="2">
        <v>42436</v>
      </c>
    </row>
    <row r="2713" spans="7:8" x14ac:dyDescent="0.25">
      <c r="G2713">
        <v>2713</v>
      </c>
      <c r="H2713" s="2">
        <v>42437</v>
      </c>
    </row>
    <row r="2714" spans="7:8" x14ac:dyDescent="0.25">
      <c r="G2714">
        <v>2714</v>
      </c>
      <c r="H2714" s="2">
        <v>42438</v>
      </c>
    </row>
    <row r="2715" spans="7:8" x14ac:dyDescent="0.25">
      <c r="G2715">
        <v>2715</v>
      </c>
      <c r="H2715" s="2">
        <v>42439</v>
      </c>
    </row>
    <row r="2716" spans="7:8" x14ac:dyDescent="0.25">
      <c r="G2716">
        <v>2716</v>
      </c>
      <c r="H2716" s="2">
        <v>42440</v>
      </c>
    </row>
    <row r="2717" spans="7:8" x14ac:dyDescent="0.25">
      <c r="G2717">
        <v>2717</v>
      </c>
      <c r="H2717" s="2">
        <v>42443</v>
      </c>
    </row>
    <row r="2718" spans="7:8" x14ac:dyDescent="0.25">
      <c r="G2718">
        <v>2718</v>
      </c>
      <c r="H2718" s="2">
        <v>42444</v>
      </c>
    </row>
    <row r="2719" spans="7:8" x14ac:dyDescent="0.25">
      <c r="G2719">
        <v>2719</v>
      </c>
      <c r="H2719" s="2">
        <v>42445</v>
      </c>
    </row>
    <row r="2720" spans="7:8" x14ac:dyDescent="0.25">
      <c r="G2720">
        <v>2720</v>
      </c>
      <c r="H2720" s="2">
        <v>42446</v>
      </c>
    </row>
    <row r="2721" spans="7:8" x14ac:dyDescent="0.25">
      <c r="G2721">
        <v>2721</v>
      </c>
      <c r="H2721" s="2">
        <v>42447</v>
      </c>
    </row>
    <row r="2722" spans="7:8" x14ac:dyDescent="0.25">
      <c r="G2722">
        <v>2722</v>
      </c>
      <c r="H2722" s="2">
        <v>42450</v>
      </c>
    </row>
    <row r="2723" spans="7:8" x14ac:dyDescent="0.25">
      <c r="G2723">
        <v>2723</v>
      </c>
      <c r="H2723" s="2">
        <v>42451</v>
      </c>
    </row>
    <row r="2724" spans="7:8" x14ac:dyDescent="0.25">
      <c r="G2724">
        <v>2724</v>
      </c>
      <c r="H2724" s="2">
        <v>42452</v>
      </c>
    </row>
    <row r="2725" spans="7:8" x14ac:dyDescent="0.25">
      <c r="G2725">
        <v>2725</v>
      </c>
      <c r="H2725" s="2">
        <v>42453</v>
      </c>
    </row>
    <row r="2726" spans="7:8" x14ac:dyDescent="0.25">
      <c r="G2726">
        <v>2726</v>
      </c>
      <c r="H2726" s="2">
        <v>42454</v>
      </c>
    </row>
    <row r="2727" spans="7:8" x14ac:dyDescent="0.25">
      <c r="G2727">
        <v>2727</v>
      </c>
      <c r="H2727" s="2">
        <v>42457</v>
      </c>
    </row>
    <row r="2728" spans="7:8" x14ac:dyDescent="0.25">
      <c r="G2728">
        <v>2728</v>
      </c>
      <c r="H2728" s="2">
        <v>42458</v>
      </c>
    </row>
    <row r="2729" spans="7:8" x14ac:dyDescent="0.25">
      <c r="G2729">
        <v>2729</v>
      </c>
      <c r="H2729" s="2">
        <v>42459</v>
      </c>
    </row>
    <row r="2730" spans="7:8" x14ac:dyDescent="0.25">
      <c r="G2730">
        <v>2730</v>
      </c>
      <c r="H2730" s="2">
        <v>42460</v>
      </c>
    </row>
    <row r="2731" spans="7:8" x14ac:dyDescent="0.25">
      <c r="G2731">
        <v>2731</v>
      </c>
      <c r="H2731" s="2">
        <v>42461</v>
      </c>
    </row>
    <row r="2732" spans="7:8" x14ac:dyDescent="0.25">
      <c r="G2732">
        <v>2732</v>
      </c>
      <c r="H2732" s="2">
        <v>42465</v>
      </c>
    </row>
    <row r="2733" spans="7:8" x14ac:dyDescent="0.25">
      <c r="G2733">
        <v>2733</v>
      </c>
      <c r="H2733" s="2">
        <v>42466</v>
      </c>
    </row>
    <row r="2734" spans="7:8" x14ac:dyDescent="0.25">
      <c r="G2734">
        <v>2734</v>
      </c>
      <c r="H2734" s="2">
        <v>42467</v>
      </c>
    </row>
    <row r="2735" spans="7:8" x14ac:dyDescent="0.25">
      <c r="G2735">
        <v>2735</v>
      </c>
      <c r="H2735" s="2">
        <v>42468</v>
      </c>
    </row>
    <row r="2736" spans="7:8" x14ac:dyDescent="0.25">
      <c r="G2736">
        <v>2736</v>
      </c>
      <c r="H2736" s="2">
        <v>42471</v>
      </c>
    </row>
    <row r="2737" spans="7:8" x14ac:dyDescent="0.25">
      <c r="G2737">
        <v>2737</v>
      </c>
      <c r="H2737" s="2">
        <v>42472</v>
      </c>
    </row>
    <row r="2738" spans="7:8" x14ac:dyDescent="0.25">
      <c r="G2738">
        <v>2738</v>
      </c>
      <c r="H2738" s="2">
        <v>42473</v>
      </c>
    </row>
    <row r="2739" spans="7:8" x14ac:dyDescent="0.25">
      <c r="G2739">
        <v>2739</v>
      </c>
      <c r="H2739" s="2">
        <v>42474</v>
      </c>
    </row>
    <row r="2740" spans="7:8" x14ac:dyDescent="0.25">
      <c r="G2740">
        <v>2740</v>
      </c>
      <c r="H2740" s="2">
        <v>42475</v>
      </c>
    </row>
    <row r="2741" spans="7:8" x14ac:dyDescent="0.25">
      <c r="G2741">
        <v>2741</v>
      </c>
      <c r="H2741" s="2">
        <v>42478</v>
      </c>
    </row>
    <row r="2742" spans="7:8" x14ac:dyDescent="0.25">
      <c r="G2742">
        <v>2742</v>
      </c>
      <c r="H2742" s="2">
        <v>42479</v>
      </c>
    </row>
    <row r="2743" spans="7:8" x14ac:dyDescent="0.25">
      <c r="G2743">
        <v>2743</v>
      </c>
      <c r="H2743" s="2">
        <v>42480</v>
      </c>
    </row>
    <row r="2744" spans="7:8" x14ac:dyDescent="0.25">
      <c r="G2744">
        <v>2744</v>
      </c>
      <c r="H2744" s="2">
        <v>42481</v>
      </c>
    </row>
    <row r="2745" spans="7:8" x14ac:dyDescent="0.25">
      <c r="G2745">
        <v>2745</v>
      </c>
      <c r="H2745" s="2">
        <v>42482</v>
      </c>
    </row>
    <row r="2746" spans="7:8" x14ac:dyDescent="0.25">
      <c r="G2746">
        <v>2746</v>
      </c>
      <c r="H2746" s="2">
        <v>42485</v>
      </c>
    </row>
    <row r="2747" spans="7:8" x14ac:dyDescent="0.25">
      <c r="G2747">
        <v>2747</v>
      </c>
      <c r="H2747" s="2">
        <v>42486</v>
      </c>
    </row>
    <row r="2748" spans="7:8" x14ac:dyDescent="0.25">
      <c r="G2748">
        <v>2748</v>
      </c>
      <c r="H2748" s="2">
        <v>42487</v>
      </c>
    </row>
    <row r="2749" spans="7:8" x14ac:dyDescent="0.25">
      <c r="G2749">
        <v>2749</v>
      </c>
      <c r="H2749" s="2">
        <v>42488</v>
      </c>
    </row>
    <row r="2750" spans="7:8" x14ac:dyDescent="0.25">
      <c r="G2750">
        <v>2750</v>
      </c>
      <c r="H2750" s="2">
        <v>42489</v>
      </c>
    </row>
    <row r="2751" spans="7:8" x14ac:dyDescent="0.25">
      <c r="G2751">
        <v>2751</v>
      </c>
      <c r="H2751" s="2">
        <v>42493</v>
      </c>
    </row>
    <row r="2752" spans="7:8" x14ac:dyDescent="0.25">
      <c r="G2752">
        <v>2752</v>
      </c>
      <c r="H2752" s="2">
        <v>42494</v>
      </c>
    </row>
    <row r="2753" spans="7:8" x14ac:dyDescent="0.25">
      <c r="G2753">
        <v>2753</v>
      </c>
      <c r="H2753" s="2">
        <v>42495</v>
      </c>
    </row>
    <row r="2754" spans="7:8" x14ac:dyDescent="0.25">
      <c r="G2754">
        <v>2754</v>
      </c>
      <c r="H2754" s="2">
        <v>42496</v>
      </c>
    </row>
    <row r="2755" spans="7:8" x14ac:dyDescent="0.25">
      <c r="G2755">
        <v>2755</v>
      </c>
      <c r="H2755" s="2">
        <v>42499</v>
      </c>
    </row>
    <row r="2756" spans="7:8" x14ac:dyDescent="0.25">
      <c r="G2756">
        <v>2756</v>
      </c>
      <c r="H2756" s="2">
        <v>42500</v>
      </c>
    </row>
    <row r="2757" spans="7:8" x14ac:dyDescent="0.25">
      <c r="G2757">
        <v>2757</v>
      </c>
      <c r="H2757" s="2">
        <v>42501</v>
      </c>
    </row>
    <row r="2758" spans="7:8" x14ac:dyDescent="0.25">
      <c r="G2758">
        <v>2758</v>
      </c>
      <c r="H2758" s="2">
        <v>42502</v>
      </c>
    </row>
    <row r="2759" spans="7:8" x14ac:dyDescent="0.25">
      <c r="G2759">
        <v>2759</v>
      </c>
      <c r="H2759" s="2">
        <v>42503</v>
      </c>
    </row>
    <row r="2760" spans="7:8" x14ac:dyDescent="0.25">
      <c r="G2760">
        <v>2760</v>
      </c>
      <c r="H2760" s="2">
        <v>42506</v>
      </c>
    </row>
    <row r="2761" spans="7:8" x14ac:dyDescent="0.25">
      <c r="G2761">
        <v>2761</v>
      </c>
      <c r="H2761" s="2">
        <v>42507</v>
      </c>
    </row>
    <row r="2762" spans="7:8" x14ac:dyDescent="0.25">
      <c r="G2762">
        <v>2762</v>
      </c>
      <c r="H2762" s="2">
        <v>42508</v>
      </c>
    </row>
    <row r="2763" spans="7:8" x14ac:dyDescent="0.25">
      <c r="G2763">
        <v>2763</v>
      </c>
      <c r="H2763" s="2">
        <v>42509</v>
      </c>
    </row>
    <row r="2764" spans="7:8" x14ac:dyDescent="0.25">
      <c r="G2764">
        <v>2764</v>
      </c>
      <c r="H2764" s="2">
        <v>42510</v>
      </c>
    </row>
    <row r="2765" spans="7:8" x14ac:dyDescent="0.25">
      <c r="G2765">
        <v>2765</v>
      </c>
      <c r="H2765" s="2">
        <v>42513</v>
      </c>
    </row>
    <row r="2766" spans="7:8" x14ac:dyDescent="0.25">
      <c r="G2766">
        <v>2766</v>
      </c>
      <c r="H2766" s="2">
        <v>42514</v>
      </c>
    </row>
    <row r="2767" spans="7:8" x14ac:dyDescent="0.25">
      <c r="G2767">
        <v>2767</v>
      </c>
      <c r="H2767" s="2">
        <v>42515</v>
      </c>
    </row>
    <row r="2768" spans="7:8" x14ac:dyDescent="0.25">
      <c r="G2768">
        <v>2768</v>
      </c>
      <c r="H2768" s="2">
        <v>42516</v>
      </c>
    </row>
    <row r="2769" spans="7:8" x14ac:dyDescent="0.25">
      <c r="G2769">
        <v>2769</v>
      </c>
      <c r="H2769" s="2">
        <v>42517</v>
      </c>
    </row>
    <row r="2770" spans="7:8" x14ac:dyDescent="0.25">
      <c r="G2770">
        <v>2770</v>
      </c>
      <c r="H2770" s="2">
        <v>42520</v>
      </c>
    </row>
    <row r="2771" spans="7:8" x14ac:dyDescent="0.25">
      <c r="G2771">
        <v>2771</v>
      </c>
      <c r="H2771" s="2">
        <v>42521</v>
      </c>
    </row>
    <row r="2772" spans="7:8" x14ac:dyDescent="0.25">
      <c r="G2772">
        <v>2772</v>
      </c>
      <c r="H2772" s="2">
        <v>42522</v>
      </c>
    </row>
    <row r="2773" spans="7:8" x14ac:dyDescent="0.25">
      <c r="G2773">
        <v>2773</v>
      </c>
      <c r="H2773" s="2">
        <v>42523</v>
      </c>
    </row>
    <row r="2774" spans="7:8" x14ac:dyDescent="0.25">
      <c r="G2774">
        <v>2774</v>
      </c>
      <c r="H2774" s="2">
        <v>42524</v>
      </c>
    </row>
    <row r="2775" spans="7:8" x14ac:dyDescent="0.25">
      <c r="G2775">
        <v>2775</v>
      </c>
      <c r="H2775" s="2">
        <v>42527</v>
      </c>
    </row>
    <row r="2776" spans="7:8" x14ac:dyDescent="0.25">
      <c r="G2776">
        <v>2776</v>
      </c>
      <c r="H2776" s="2">
        <v>42528</v>
      </c>
    </row>
    <row r="2777" spans="7:8" x14ac:dyDescent="0.25">
      <c r="G2777">
        <v>2777</v>
      </c>
      <c r="H2777" s="2">
        <v>42529</v>
      </c>
    </row>
    <row r="2778" spans="7:8" x14ac:dyDescent="0.25">
      <c r="G2778">
        <v>2778</v>
      </c>
      <c r="H2778" s="2">
        <v>42534</v>
      </c>
    </row>
    <row r="2779" spans="7:8" x14ac:dyDescent="0.25">
      <c r="G2779">
        <v>2779</v>
      </c>
      <c r="H2779" s="2">
        <v>42535</v>
      </c>
    </row>
    <row r="2780" spans="7:8" x14ac:dyDescent="0.25">
      <c r="G2780">
        <v>2780</v>
      </c>
      <c r="H2780" s="2">
        <v>42536</v>
      </c>
    </row>
    <row r="2781" spans="7:8" x14ac:dyDescent="0.25">
      <c r="G2781">
        <v>2781</v>
      </c>
      <c r="H2781" s="2">
        <v>42537</v>
      </c>
    </row>
    <row r="2782" spans="7:8" x14ac:dyDescent="0.25">
      <c r="G2782">
        <v>2782</v>
      </c>
      <c r="H2782" s="2">
        <v>42538</v>
      </c>
    </row>
    <row r="2783" spans="7:8" x14ac:dyDescent="0.25">
      <c r="G2783">
        <v>2783</v>
      </c>
      <c r="H2783" s="2">
        <v>42541</v>
      </c>
    </row>
    <row r="2784" spans="7:8" x14ac:dyDescent="0.25">
      <c r="G2784">
        <v>2784</v>
      </c>
      <c r="H2784" s="2">
        <v>42542</v>
      </c>
    </row>
    <row r="2785" spans="7:8" x14ac:dyDescent="0.25">
      <c r="G2785">
        <v>2785</v>
      </c>
      <c r="H2785" s="2">
        <v>42543</v>
      </c>
    </row>
    <row r="2786" spans="7:8" x14ac:dyDescent="0.25">
      <c r="G2786">
        <v>2786</v>
      </c>
      <c r="H2786" s="2">
        <v>42544</v>
      </c>
    </row>
    <row r="2787" spans="7:8" x14ac:dyDescent="0.25">
      <c r="G2787">
        <v>2787</v>
      </c>
      <c r="H2787" s="2">
        <v>42545</v>
      </c>
    </row>
    <row r="2788" spans="7:8" x14ac:dyDescent="0.25">
      <c r="G2788">
        <v>2788</v>
      </c>
      <c r="H2788" s="2">
        <v>42548</v>
      </c>
    </row>
    <row r="2789" spans="7:8" x14ac:dyDescent="0.25">
      <c r="G2789">
        <v>2789</v>
      </c>
      <c r="H2789" s="2">
        <v>42549</v>
      </c>
    </row>
    <row r="2790" spans="7:8" x14ac:dyDescent="0.25">
      <c r="G2790">
        <v>2790</v>
      </c>
      <c r="H2790" s="2">
        <v>42550</v>
      </c>
    </row>
    <row r="2791" spans="7:8" x14ac:dyDescent="0.25">
      <c r="G2791">
        <v>2791</v>
      </c>
      <c r="H2791" s="2">
        <v>42551</v>
      </c>
    </row>
    <row r="2792" spans="7:8" x14ac:dyDescent="0.25">
      <c r="G2792">
        <v>2792</v>
      </c>
      <c r="H2792" s="2">
        <v>42552</v>
      </c>
    </row>
    <row r="2793" spans="7:8" x14ac:dyDescent="0.25">
      <c r="G2793">
        <v>2793</v>
      </c>
      <c r="H2793" s="2">
        <v>42555</v>
      </c>
    </row>
    <row r="2794" spans="7:8" x14ac:dyDescent="0.25">
      <c r="G2794">
        <v>2794</v>
      </c>
      <c r="H2794" s="2">
        <v>42556</v>
      </c>
    </row>
    <row r="2795" spans="7:8" x14ac:dyDescent="0.25">
      <c r="G2795">
        <v>2795</v>
      </c>
      <c r="H2795" s="2">
        <v>42557</v>
      </c>
    </row>
    <row r="2796" spans="7:8" x14ac:dyDescent="0.25">
      <c r="G2796">
        <v>2796</v>
      </c>
      <c r="H2796" s="2">
        <v>42558</v>
      </c>
    </row>
    <row r="2797" spans="7:8" x14ac:dyDescent="0.25">
      <c r="G2797">
        <v>2797</v>
      </c>
      <c r="H2797" s="2">
        <v>42559</v>
      </c>
    </row>
    <row r="2798" spans="7:8" x14ac:dyDescent="0.25">
      <c r="G2798">
        <v>2798</v>
      </c>
      <c r="H2798" s="2">
        <v>42562</v>
      </c>
    </row>
    <row r="2799" spans="7:8" x14ac:dyDescent="0.25">
      <c r="G2799">
        <v>2799</v>
      </c>
      <c r="H2799" s="2">
        <v>42563</v>
      </c>
    </row>
    <row r="2800" spans="7:8" x14ac:dyDescent="0.25">
      <c r="G2800">
        <v>2800</v>
      </c>
      <c r="H2800" s="2">
        <v>42564</v>
      </c>
    </row>
    <row r="2801" spans="7:8" x14ac:dyDescent="0.25">
      <c r="G2801">
        <v>2801</v>
      </c>
      <c r="H2801" s="2">
        <v>42565</v>
      </c>
    </row>
    <row r="2802" spans="7:8" x14ac:dyDescent="0.25">
      <c r="G2802">
        <v>2802</v>
      </c>
      <c r="H2802" s="2">
        <v>42566</v>
      </c>
    </row>
    <row r="2803" spans="7:8" x14ac:dyDescent="0.25">
      <c r="G2803">
        <v>2803</v>
      </c>
      <c r="H2803" s="2">
        <v>42569</v>
      </c>
    </row>
    <row r="2804" spans="7:8" x14ac:dyDescent="0.25">
      <c r="G2804">
        <v>2804</v>
      </c>
      <c r="H2804" s="2">
        <v>42570</v>
      </c>
    </row>
    <row r="2805" spans="7:8" x14ac:dyDescent="0.25">
      <c r="G2805">
        <v>2805</v>
      </c>
      <c r="H2805" s="2">
        <v>42571</v>
      </c>
    </row>
    <row r="2806" spans="7:8" x14ac:dyDescent="0.25">
      <c r="G2806">
        <v>2806</v>
      </c>
      <c r="H2806" s="2">
        <v>42572</v>
      </c>
    </row>
    <row r="2807" spans="7:8" x14ac:dyDescent="0.25">
      <c r="G2807">
        <v>2807</v>
      </c>
      <c r="H2807" s="2">
        <v>42573</v>
      </c>
    </row>
    <row r="2808" spans="7:8" x14ac:dyDescent="0.25">
      <c r="G2808">
        <v>2808</v>
      </c>
      <c r="H2808" s="2">
        <v>42576</v>
      </c>
    </row>
    <row r="2809" spans="7:8" x14ac:dyDescent="0.25">
      <c r="G2809">
        <v>2809</v>
      </c>
      <c r="H2809" s="2">
        <v>42577</v>
      </c>
    </row>
    <row r="2810" spans="7:8" x14ac:dyDescent="0.25">
      <c r="G2810">
        <v>2810</v>
      </c>
      <c r="H2810" s="2">
        <v>42578</v>
      </c>
    </row>
    <row r="2811" spans="7:8" x14ac:dyDescent="0.25">
      <c r="G2811">
        <v>2811</v>
      </c>
      <c r="H2811" s="2">
        <v>42579</v>
      </c>
    </row>
    <row r="2812" spans="7:8" x14ac:dyDescent="0.25">
      <c r="G2812">
        <v>2812</v>
      </c>
      <c r="H2812" s="2">
        <v>42580</v>
      </c>
    </row>
    <row r="2813" spans="7:8" x14ac:dyDescent="0.25">
      <c r="G2813">
        <v>2813</v>
      </c>
      <c r="H2813" s="2">
        <v>42583</v>
      </c>
    </row>
    <row r="2814" spans="7:8" x14ac:dyDescent="0.25">
      <c r="G2814">
        <v>2814</v>
      </c>
      <c r="H2814" s="2">
        <v>42584</v>
      </c>
    </row>
    <row r="2815" spans="7:8" x14ac:dyDescent="0.25">
      <c r="G2815">
        <v>2815</v>
      </c>
      <c r="H2815" s="2">
        <v>42585</v>
      </c>
    </row>
    <row r="2816" spans="7:8" x14ac:dyDescent="0.25">
      <c r="G2816">
        <v>2816</v>
      </c>
      <c r="H2816" s="2">
        <v>42586</v>
      </c>
    </row>
    <row r="2817" spans="7:8" x14ac:dyDescent="0.25">
      <c r="G2817">
        <v>2817</v>
      </c>
      <c r="H2817" s="2">
        <v>42587</v>
      </c>
    </row>
    <row r="2818" spans="7:8" x14ac:dyDescent="0.25">
      <c r="G2818">
        <v>2818</v>
      </c>
      <c r="H2818" s="2">
        <v>42590</v>
      </c>
    </row>
    <row r="2819" spans="7:8" x14ac:dyDescent="0.25">
      <c r="G2819">
        <v>2819</v>
      </c>
      <c r="H2819" s="2">
        <v>42591</v>
      </c>
    </row>
    <row r="2820" spans="7:8" x14ac:dyDescent="0.25">
      <c r="G2820">
        <v>2820</v>
      </c>
      <c r="H2820" s="2">
        <v>42592</v>
      </c>
    </row>
    <row r="2821" spans="7:8" x14ac:dyDescent="0.25">
      <c r="G2821">
        <v>2821</v>
      </c>
      <c r="H2821" s="2">
        <v>42593</v>
      </c>
    </row>
    <row r="2822" spans="7:8" x14ac:dyDescent="0.25">
      <c r="G2822">
        <v>2822</v>
      </c>
      <c r="H2822" s="2">
        <v>42594</v>
      </c>
    </row>
    <row r="2823" spans="7:8" x14ac:dyDescent="0.25">
      <c r="G2823">
        <v>2823</v>
      </c>
      <c r="H2823" s="2">
        <v>42597</v>
      </c>
    </row>
    <row r="2824" spans="7:8" x14ac:dyDescent="0.25">
      <c r="G2824">
        <v>2824</v>
      </c>
      <c r="H2824" s="2">
        <v>42598</v>
      </c>
    </row>
    <row r="2825" spans="7:8" x14ac:dyDescent="0.25">
      <c r="G2825">
        <v>2825</v>
      </c>
      <c r="H2825" s="2">
        <v>42599</v>
      </c>
    </row>
    <row r="2826" spans="7:8" x14ac:dyDescent="0.25">
      <c r="G2826">
        <v>2826</v>
      </c>
      <c r="H2826" s="2">
        <v>42600</v>
      </c>
    </row>
    <row r="2827" spans="7:8" x14ac:dyDescent="0.25">
      <c r="G2827">
        <v>2827</v>
      </c>
      <c r="H2827" s="2">
        <v>42601</v>
      </c>
    </row>
    <row r="2828" spans="7:8" x14ac:dyDescent="0.25">
      <c r="G2828">
        <v>2828</v>
      </c>
      <c r="H2828" s="2">
        <v>42604</v>
      </c>
    </row>
    <row r="2829" spans="7:8" x14ac:dyDescent="0.25">
      <c r="G2829">
        <v>2829</v>
      </c>
      <c r="H2829" s="2">
        <v>42605</v>
      </c>
    </row>
    <row r="2830" spans="7:8" x14ac:dyDescent="0.25">
      <c r="G2830">
        <v>2830</v>
      </c>
      <c r="H2830" s="2">
        <v>42606</v>
      </c>
    </row>
    <row r="2831" spans="7:8" x14ac:dyDescent="0.25">
      <c r="G2831">
        <v>2831</v>
      </c>
      <c r="H2831" s="2">
        <v>42607</v>
      </c>
    </row>
    <row r="2832" spans="7:8" x14ac:dyDescent="0.25">
      <c r="G2832">
        <v>2832</v>
      </c>
      <c r="H2832" s="2">
        <v>42608</v>
      </c>
    </row>
    <row r="2833" spans="7:8" x14ac:dyDescent="0.25">
      <c r="G2833">
        <v>2833</v>
      </c>
      <c r="H2833" s="2">
        <v>42611</v>
      </c>
    </row>
    <row r="2834" spans="7:8" x14ac:dyDescent="0.25">
      <c r="G2834">
        <v>2834</v>
      </c>
      <c r="H2834" s="2">
        <v>42612</v>
      </c>
    </row>
    <row r="2835" spans="7:8" x14ac:dyDescent="0.25">
      <c r="G2835">
        <v>2835</v>
      </c>
      <c r="H2835" s="2">
        <v>42613</v>
      </c>
    </row>
    <row r="2836" spans="7:8" x14ac:dyDescent="0.25">
      <c r="G2836">
        <v>2836</v>
      </c>
      <c r="H2836" s="2">
        <v>42614</v>
      </c>
    </row>
    <row r="2837" spans="7:8" x14ac:dyDescent="0.25">
      <c r="G2837">
        <v>2837</v>
      </c>
      <c r="H2837" s="2">
        <v>42615</v>
      </c>
    </row>
    <row r="2838" spans="7:8" x14ac:dyDescent="0.25">
      <c r="G2838">
        <v>2838</v>
      </c>
      <c r="H2838" s="2">
        <v>42618</v>
      </c>
    </row>
    <row r="2839" spans="7:8" x14ac:dyDescent="0.25">
      <c r="G2839">
        <v>2839</v>
      </c>
      <c r="H2839" s="2">
        <v>42619</v>
      </c>
    </row>
    <row r="2840" spans="7:8" x14ac:dyDescent="0.25">
      <c r="G2840">
        <v>2840</v>
      </c>
      <c r="H2840" s="2">
        <v>42620</v>
      </c>
    </row>
    <row r="2841" spans="7:8" x14ac:dyDescent="0.25">
      <c r="G2841">
        <v>2841</v>
      </c>
      <c r="H2841" s="2">
        <v>42621</v>
      </c>
    </row>
    <row r="2842" spans="7:8" x14ac:dyDescent="0.25">
      <c r="G2842">
        <v>2842</v>
      </c>
      <c r="H2842" s="2">
        <v>42622</v>
      </c>
    </row>
    <row r="2843" spans="7:8" x14ac:dyDescent="0.25">
      <c r="G2843">
        <v>2843</v>
      </c>
      <c r="H2843" s="2">
        <v>42625</v>
      </c>
    </row>
    <row r="2844" spans="7:8" x14ac:dyDescent="0.25">
      <c r="G2844">
        <v>2844</v>
      </c>
      <c r="H2844" s="2">
        <v>42626</v>
      </c>
    </row>
    <row r="2845" spans="7:8" x14ac:dyDescent="0.25">
      <c r="G2845">
        <v>2845</v>
      </c>
      <c r="H2845" s="2">
        <v>42627</v>
      </c>
    </row>
    <row r="2846" spans="7:8" x14ac:dyDescent="0.25">
      <c r="G2846">
        <v>2846</v>
      </c>
      <c r="H2846" s="2">
        <v>42632</v>
      </c>
    </row>
    <row r="2847" spans="7:8" x14ac:dyDescent="0.25">
      <c r="G2847">
        <v>2847</v>
      </c>
      <c r="H2847" s="2">
        <v>42633</v>
      </c>
    </row>
    <row r="2848" spans="7:8" x14ac:dyDescent="0.25">
      <c r="G2848">
        <v>2848</v>
      </c>
      <c r="H2848" s="2">
        <v>42634</v>
      </c>
    </row>
    <row r="2849" spans="7:8" x14ac:dyDescent="0.25">
      <c r="G2849">
        <v>2849</v>
      </c>
      <c r="H2849" s="2">
        <v>42635</v>
      </c>
    </row>
    <row r="2850" spans="7:8" x14ac:dyDescent="0.25">
      <c r="G2850">
        <v>2850</v>
      </c>
      <c r="H2850" s="2">
        <v>42636</v>
      </c>
    </row>
    <row r="2851" spans="7:8" x14ac:dyDescent="0.25">
      <c r="G2851">
        <v>2851</v>
      </c>
      <c r="H2851" s="2">
        <v>42639</v>
      </c>
    </row>
    <row r="2852" spans="7:8" x14ac:dyDescent="0.25">
      <c r="G2852">
        <v>2852</v>
      </c>
      <c r="H2852" s="2">
        <v>42640</v>
      </c>
    </row>
    <row r="2853" spans="7:8" x14ac:dyDescent="0.25">
      <c r="G2853">
        <v>2853</v>
      </c>
      <c r="H2853" s="2">
        <v>42641</v>
      </c>
    </row>
    <row r="2854" spans="7:8" x14ac:dyDescent="0.25">
      <c r="G2854">
        <v>2854</v>
      </c>
      <c r="H2854" s="2">
        <v>42642</v>
      </c>
    </row>
    <row r="2855" spans="7:8" x14ac:dyDescent="0.25">
      <c r="G2855">
        <v>2855</v>
      </c>
      <c r="H2855" s="2">
        <v>42643</v>
      </c>
    </row>
    <row r="2856" spans="7:8" x14ac:dyDescent="0.25">
      <c r="G2856">
        <v>2856</v>
      </c>
      <c r="H2856" s="2">
        <v>42653</v>
      </c>
    </row>
    <row r="2857" spans="7:8" x14ac:dyDescent="0.25">
      <c r="G2857">
        <v>2857</v>
      </c>
      <c r="H2857" s="2">
        <v>42654</v>
      </c>
    </row>
    <row r="2858" spans="7:8" x14ac:dyDescent="0.25">
      <c r="G2858">
        <v>2858</v>
      </c>
      <c r="H2858" s="2">
        <v>42655</v>
      </c>
    </row>
    <row r="2859" spans="7:8" x14ac:dyDescent="0.25">
      <c r="G2859">
        <v>2859</v>
      </c>
      <c r="H2859" s="2">
        <v>42656</v>
      </c>
    </row>
    <row r="2860" spans="7:8" x14ac:dyDescent="0.25">
      <c r="G2860">
        <v>2860</v>
      </c>
      <c r="H2860" s="2">
        <v>42657</v>
      </c>
    </row>
    <row r="2861" spans="7:8" x14ac:dyDescent="0.25">
      <c r="G2861">
        <v>2861</v>
      </c>
      <c r="H2861" s="2">
        <v>42660</v>
      </c>
    </row>
    <row r="2862" spans="7:8" x14ac:dyDescent="0.25">
      <c r="G2862">
        <v>2862</v>
      </c>
      <c r="H2862" s="2">
        <v>42661</v>
      </c>
    </row>
    <row r="2863" spans="7:8" x14ac:dyDescent="0.25">
      <c r="G2863">
        <v>2863</v>
      </c>
      <c r="H2863" s="2">
        <v>42662</v>
      </c>
    </row>
    <row r="2864" spans="7:8" x14ac:dyDescent="0.25">
      <c r="G2864">
        <v>2864</v>
      </c>
      <c r="H2864" s="2">
        <v>42663</v>
      </c>
    </row>
    <row r="2865" spans="7:8" x14ac:dyDescent="0.25">
      <c r="G2865">
        <v>2865</v>
      </c>
      <c r="H2865" s="2">
        <v>42664</v>
      </c>
    </row>
    <row r="2866" spans="7:8" x14ac:dyDescent="0.25">
      <c r="G2866">
        <v>2866</v>
      </c>
      <c r="H2866" s="2">
        <v>42667</v>
      </c>
    </row>
    <row r="2867" spans="7:8" x14ac:dyDescent="0.25">
      <c r="G2867">
        <v>2867</v>
      </c>
      <c r="H2867" s="2">
        <v>42668</v>
      </c>
    </row>
    <row r="2868" spans="7:8" x14ac:dyDescent="0.25">
      <c r="G2868">
        <v>2868</v>
      </c>
      <c r="H2868" s="2">
        <v>42669</v>
      </c>
    </row>
    <row r="2869" spans="7:8" x14ac:dyDescent="0.25">
      <c r="G2869">
        <v>2869</v>
      </c>
      <c r="H2869" s="2">
        <v>42670</v>
      </c>
    </row>
    <row r="2870" spans="7:8" x14ac:dyDescent="0.25">
      <c r="G2870">
        <v>2870</v>
      </c>
      <c r="H2870" s="2">
        <v>42671</v>
      </c>
    </row>
    <row r="2871" spans="7:8" x14ac:dyDescent="0.25">
      <c r="G2871">
        <v>2871</v>
      </c>
      <c r="H2871" s="2">
        <v>42674</v>
      </c>
    </row>
    <row r="2872" spans="7:8" x14ac:dyDescent="0.25">
      <c r="G2872">
        <v>2872</v>
      </c>
      <c r="H2872" s="2">
        <v>42675</v>
      </c>
    </row>
    <row r="2873" spans="7:8" x14ac:dyDescent="0.25">
      <c r="G2873">
        <v>2873</v>
      </c>
      <c r="H2873" s="2">
        <v>42676</v>
      </c>
    </row>
    <row r="2874" spans="7:8" x14ac:dyDescent="0.25">
      <c r="G2874">
        <v>2874</v>
      </c>
      <c r="H2874" s="2">
        <v>42677</v>
      </c>
    </row>
    <row r="2875" spans="7:8" x14ac:dyDescent="0.25">
      <c r="G2875">
        <v>2875</v>
      </c>
      <c r="H2875" s="2">
        <v>42678</v>
      </c>
    </row>
    <row r="2876" spans="7:8" x14ac:dyDescent="0.25">
      <c r="G2876">
        <v>2876</v>
      </c>
      <c r="H2876" s="2">
        <v>42681</v>
      </c>
    </row>
    <row r="2877" spans="7:8" x14ac:dyDescent="0.25">
      <c r="G2877">
        <v>2877</v>
      </c>
      <c r="H2877" s="2">
        <v>42682</v>
      </c>
    </row>
    <row r="2878" spans="7:8" x14ac:dyDescent="0.25">
      <c r="G2878">
        <v>2878</v>
      </c>
      <c r="H2878" s="2">
        <v>42683</v>
      </c>
    </row>
    <row r="2879" spans="7:8" x14ac:dyDescent="0.25">
      <c r="G2879">
        <v>2879</v>
      </c>
      <c r="H2879" s="2">
        <v>42684</v>
      </c>
    </row>
    <row r="2880" spans="7:8" x14ac:dyDescent="0.25">
      <c r="G2880">
        <v>2880</v>
      </c>
      <c r="H2880" s="2">
        <v>42685</v>
      </c>
    </row>
    <row r="2881" spans="7:8" x14ac:dyDescent="0.25">
      <c r="G2881">
        <v>2881</v>
      </c>
      <c r="H2881" s="2">
        <v>42688</v>
      </c>
    </row>
    <row r="2882" spans="7:8" x14ac:dyDescent="0.25">
      <c r="G2882">
        <v>2882</v>
      </c>
      <c r="H2882" s="2">
        <v>42689</v>
      </c>
    </row>
    <row r="2883" spans="7:8" x14ac:dyDescent="0.25">
      <c r="G2883">
        <v>2883</v>
      </c>
      <c r="H2883" s="2">
        <v>42690</v>
      </c>
    </row>
    <row r="2884" spans="7:8" x14ac:dyDescent="0.25">
      <c r="G2884">
        <v>2884</v>
      </c>
      <c r="H2884" s="2">
        <v>42691</v>
      </c>
    </row>
    <row r="2885" spans="7:8" x14ac:dyDescent="0.25">
      <c r="G2885">
        <v>2885</v>
      </c>
      <c r="H2885" s="2">
        <v>42692</v>
      </c>
    </row>
    <row r="2886" spans="7:8" x14ac:dyDescent="0.25">
      <c r="G2886">
        <v>2886</v>
      </c>
      <c r="H2886" s="2">
        <v>42695</v>
      </c>
    </row>
    <row r="2887" spans="7:8" x14ac:dyDescent="0.25">
      <c r="G2887">
        <v>2887</v>
      </c>
      <c r="H2887" s="2">
        <v>42696</v>
      </c>
    </row>
    <row r="2888" spans="7:8" x14ac:dyDescent="0.25">
      <c r="G2888">
        <v>2888</v>
      </c>
      <c r="H2888" s="2">
        <v>42697</v>
      </c>
    </row>
    <row r="2889" spans="7:8" x14ac:dyDescent="0.25">
      <c r="G2889">
        <v>2889</v>
      </c>
      <c r="H2889" s="2">
        <v>42698</v>
      </c>
    </row>
    <row r="2890" spans="7:8" x14ac:dyDescent="0.25">
      <c r="G2890">
        <v>2890</v>
      </c>
      <c r="H2890" s="2">
        <v>42699</v>
      </c>
    </row>
    <row r="2891" spans="7:8" x14ac:dyDescent="0.25">
      <c r="G2891">
        <v>2891</v>
      </c>
      <c r="H2891" s="2">
        <v>42702</v>
      </c>
    </row>
    <row r="2892" spans="7:8" x14ac:dyDescent="0.25">
      <c r="G2892">
        <v>2892</v>
      </c>
      <c r="H2892" s="2">
        <v>42703</v>
      </c>
    </row>
    <row r="2893" spans="7:8" x14ac:dyDescent="0.25">
      <c r="G2893">
        <v>2893</v>
      </c>
      <c r="H2893" s="2">
        <v>42704</v>
      </c>
    </row>
    <row r="2894" spans="7:8" x14ac:dyDescent="0.25">
      <c r="G2894">
        <v>2894</v>
      </c>
      <c r="H2894" s="2">
        <v>42705</v>
      </c>
    </row>
    <row r="2895" spans="7:8" x14ac:dyDescent="0.25">
      <c r="G2895">
        <v>2895</v>
      </c>
      <c r="H2895" s="2">
        <v>42706</v>
      </c>
    </row>
    <row r="2896" spans="7:8" x14ac:dyDescent="0.25">
      <c r="G2896">
        <v>2896</v>
      </c>
      <c r="H2896" s="2">
        <v>42709</v>
      </c>
    </row>
    <row r="2897" spans="7:8" x14ac:dyDescent="0.25">
      <c r="G2897">
        <v>2897</v>
      </c>
      <c r="H2897" s="2">
        <v>42710</v>
      </c>
    </row>
    <row r="2898" spans="7:8" x14ac:dyDescent="0.25">
      <c r="G2898">
        <v>2898</v>
      </c>
      <c r="H2898" s="2">
        <v>42711</v>
      </c>
    </row>
    <row r="2899" spans="7:8" x14ac:dyDescent="0.25">
      <c r="G2899">
        <v>2899</v>
      </c>
      <c r="H2899" s="2">
        <v>42712</v>
      </c>
    </row>
    <row r="2900" spans="7:8" x14ac:dyDescent="0.25">
      <c r="G2900">
        <v>2900</v>
      </c>
      <c r="H2900" s="2">
        <v>42713</v>
      </c>
    </row>
    <row r="2901" spans="7:8" x14ac:dyDescent="0.25">
      <c r="G2901">
        <v>2901</v>
      </c>
      <c r="H2901" s="2">
        <v>42716</v>
      </c>
    </row>
    <row r="2902" spans="7:8" x14ac:dyDescent="0.25">
      <c r="G2902">
        <v>2902</v>
      </c>
      <c r="H2902" s="2">
        <v>42717</v>
      </c>
    </row>
    <row r="2903" spans="7:8" x14ac:dyDescent="0.25">
      <c r="G2903">
        <v>2903</v>
      </c>
      <c r="H2903" s="2">
        <v>42718</v>
      </c>
    </row>
    <row r="2904" spans="7:8" x14ac:dyDescent="0.25">
      <c r="G2904">
        <v>2904</v>
      </c>
      <c r="H2904" s="2">
        <v>42719</v>
      </c>
    </row>
    <row r="2905" spans="7:8" x14ac:dyDescent="0.25">
      <c r="G2905">
        <v>2905</v>
      </c>
      <c r="H2905" s="2">
        <v>42720</v>
      </c>
    </row>
    <row r="2906" spans="7:8" x14ac:dyDescent="0.25">
      <c r="G2906">
        <v>2906</v>
      </c>
      <c r="H2906" s="2">
        <v>42723</v>
      </c>
    </row>
    <row r="2907" spans="7:8" x14ac:dyDescent="0.25">
      <c r="G2907">
        <v>2907</v>
      </c>
      <c r="H2907" s="2">
        <v>42724</v>
      </c>
    </row>
    <row r="2908" spans="7:8" x14ac:dyDescent="0.25">
      <c r="G2908">
        <v>2908</v>
      </c>
      <c r="H2908" s="2">
        <v>42725</v>
      </c>
    </row>
    <row r="2909" spans="7:8" x14ac:dyDescent="0.25">
      <c r="G2909">
        <v>2909</v>
      </c>
      <c r="H2909" s="2">
        <v>42726</v>
      </c>
    </row>
    <row r="2910" spans="7:8" x14ac:dyDescent="0.25">
      <c r="G2910">
        <v>2910</v>
      </c>
      <c r="H2910" s="2">
        <v>42727</v>
      </c>
    </row>
    <row r="2911" spans="7:8" x14ac:dyDescent="0.25">
      <c r="G2911">
        <v>2911</v>
      </c>
      <c r="H2911" s="2">
        <v>42730</v>
      </c>
    </row>
    <row r="2912" spans="7:8" x14ac:dyDescent="0.25">
      <c r="G2912">
        <v>2912</v>
      </c>
      <c r="H2912" s="2">
        <v>42731</v>
      </c>
    </row>
    <row r="2913" spans="7:8" x14ac:dyDescent="0.25">
      <c r="G2913">
        <v>2913</v>
      </c>
      <c r="H2913" s="2">
        <v>42732</v>
      </c>
    </row>
    <row r="2914" spans="7:8" x14ac:dyDescent="0.25">
      <c r="G2914">
        <v>2914</v>
      </c>
      <c r="H2914" s="2">
        <v>42733</v>
      </c>
    </row>
    <row r="2915" spans="7:8" x14ac:dyDescent="0.25">
      <c r="G2915">
        <v>2915</v>
      </c>
      <c r="H2915" s="2">
        <v>42734</v>
      </c>
    </row>
    <row r="2916" spans="7:8" x14ac:dyDescent="0.25">
      <c r="G2916">
        <v>2916</v>
      </c>
      <c r="H2916" s="2">
        <v>42738</v>
      </c>
    </row>
    <row r="2917" spans="7:8" x14ac:dyDescent="0.25">
      <c r="G2917">
        <v>2917</v>
      </c>
      <c r="H2917" s="2">
        <v>42739</v>
      </c>
    </row>
    <row r="2918" spans="7:8" x14ac:dyDescent="0.25">
      <c r="G2918">
        <v>2918</v>
      </c>
      <c r="H2918" s="2">
        <v>42740</v>
      </c>
    </row>
    <row r="2919" spans="7:8" x14ac:dyDescent="0.25">
      <c r="G2919">
        <v>2919</v>
      </c>
      <c r="H2919" s="2">
        <v>42741</v>
      </c>
    </row>
    <row r="2920" spans="7:8" x14ac:dyDescent="0.25">
      <c r="G2920">
        <v>2920</v>
      </c>
      <c r="H2920" s="2">
        <v>42744</v>
      </c>
    </row>
    <row r="2921" spans="7:8" x14ac:dyDescent="0.25">
      <c r="G2921">
        <v>2921</v>
      </c>
      <c r="H2921" s="2">
        <v>42745</v>
      </c>
    </row>
    <row r="2922" spans="7:8" x14ac:dyDescent="0.25">
      <c r="G2922">
        <v>2922</v>
      </c>
      <c r="H2922" s="2">
        <v>42746</v>
      </c>
    </row>
    <row r="2923" spans="7:8" x14ac:dyDescent="0.25">
      <c r="G2923">
        <v>2923</v>
      </c>
      <c r="H2923" s="2">
        <v>42747</v>
      </c>
    </row>
    <row r="2924" spans="7:8" x14ac:dyDescent="0.25">
      <c r="G2924">
        <v>2924</v>
      </c>
      <c r="H2924" s="2">
        <v>42748</v>
      </c>
    </row>
    <row r="2925" spans="7:8" x14ac:dyDescent="0.25">
      <c r="G2925">
        <v>2925</v>
      </c>
      <c r="H2925" s="2">
        <v>42751</v>
      </c>
    </row>
    <row r="2926" spans="7:8" x14ac:dyDescent="0.25">
      <c r="G2926">
        <v>2926</v>
      </c>
      <c r="H2926" s="2">
        <v>42752</v>
      </c>
    </row>
    <row r="2927" spans="7:8" x14ac:dyDescent="0.25">
      <c r="G2927">
        <v>2927</v>
      </c>
      <c r="H2927" s="2">
        <v>42753</v>
      </c>
    </row>
    <row r="2928" spans="7:8" x14ac:dyDescent="0.25">
      <c r="G2928">
        <v>2928</v>
      </c>
      <c r="H2928" s="2">
        <v>42754</v>
      </c>
    </row>
    <row r="2929" spans="7:8" x14ac:dyDescent="0.25">
      <c r="G2929">
        <v>2929</v>
      </c>
      <c r="H2929" s="2">
        <v>42755</v>
      </c>
    </row>
    <row r="2930" spans="7:8" x14ac:dyDescent="0.25">
      <c r="G2930">
        <v>2930</v>
      </c>
      <c r="H2930" s="2">
        <v>42758</v>
      </c>
    </row>
    <row r="2931" spans="7:8" x14ac:dyDescent="0.25">
      <c r="G2931">
        <v>2931</v>
      </c>
      <c r="H2931" s="2">
        <v>42759</v>
      </c>
    </row>
    <row r="2932" spans="7:8" x14ac:dyDescent="0.25">
      <c r="G2932">
        <v>2932</v>
      </c>
      <c r="H2932" s="2">
        <v>42760</v>
      </c>
    </row>
    <row r="2933" spans="7:8" x14ac:dyDescent="0.25">
      <c r="G2933">
        <v>2933</v>
      </c>
      <c r="H2933" s="2">
        <v>42761</v>
      </c>
    </row>
    <row r="2934" spans="7:8" x14ac:dyDescent="0.25">
      <c r="G2934">
        <v>2934</v>
      </c>
      <c r="H2934" s="2">
        <v>42769</v>
      </c>
    </row>
    <row r="2935" spans="7:8" x14ac:dyDescent="0.25">
      <c r="G2935">
        <v>2935</v>
      </c>
      <c r="H2935" s="2">
        <v>42772</v>
      </c>
    </row>
    <row r="2936" spans="7:8" x14ac:dyDescent="0.25">
      <c r="G2936">
        <v>2936</v>
      </c>
      <c r="H2936" s="2">
        <v>42773</v>
      </c>
    </row>
    <row r="2937" spans="7:8" x14ac:dyDescent="0.25">
      <c r="G2937">
        <v>2937</v>
      </c>
      <c r="H2937" s="2">
        <v>42774</v>
      </c>
    </row>
    <row r="2938" spans="7:8" x14ac:dyDescent="0.25">
      <c r="G2938">
        <v>2938</v>
      </c>
      <c r="H2938" s="2">
        <v>42775</v>
      </c>
    </row>
    <row r="2939" spans="7:8" x14ac:dyDescent="0.25">
      <c r="G2939">
        <v>2939</v>
      </c>
      <c r="H2939" s="2">
        <v>42776</v>
      </c>
    </row>
    <row r="2940" spans="7:8" x14ac:dyDescent="0.25">
      <c r="G2940">
        <v>2940</v>
      </c>
      <c r="H2940" s="2">
        <v>42779</v>
      </c>
    </row>
    <row r="2941" spans="7:8" x14ac:dyDescent="0.25">
      <c r="G2941">
        <v>2941</v>
      </c>
      <c r="H2941" s="2">
        <v>42780</v>
      </c>
    </row>
    <row r="2942" spans="7:8" x14ac:dyDescent="0.25">
      <c r="G2942">
        <v>2942</v>
      </c>
      <c r="H2942" s="2">
        <v>42781</v>
      </c>
    </row>
    <row r="2943" spans="7:8" x14ac:dyDescent="0.25">
      <c r="G2943">
        <v>2943</v>
      </c>
      <c r="H2943" s="2">
        <v>42782</v>
      </c>
    </row>
    <row r="2944" spans="7:8" x14ac:dyDescent="0.25">
      <c r="G2944">
        <v>2944</v>
      </c>
      <c r="H2944" s="2">
        <v>42783</v>
      </c>
    </row>
    <row r="2945" spans="7:8" x14ac:dyDescent="0.25">
      <c r="G2945">
        <v>2945</v>
      </c>
      <c r="H2945" s="2">
        <v>42786</v>
      </c>
    </row>
    <row r="2946" spans="7:8" x14ac:dyDescent="0.25">
      <c r="G2946">
        <v>2946</v>
      </c>
      <c r="H2946" s="2">
        <v>42787</v>
      </c>
    </row>
    <row r="2947" spans="7:8" x14ac:dyDescent="0.25">
      <c r="G2947">
        <v>2947</v>
      </c>
      <c r="H2947" s="2">
        <v>42788</v>
      </c>
    </row>
    <row r="2948" spans="7:8" x14ac:dyDescent="0.25">
      <c r="G2948">
        <v>2948</v>
      </c>
      <c r="H2948" s="2">
        <v>42789</v>
      </c>
    </row>
    <row r="2949" spans="7:8" x14ac:dyDescent="0.25">
      <c r="G2949">
        <v>2949</v>
      </c>
      <c r="H2949" s="2">
        <v>42790</v>
      </c>
    </row>
    <row r="2950" spans="7:8" x14ac:dyDescent="0.25">
      <c r="G2950">
        <v>2950</v>
      </c>
      <c r="H2950" s="2">
        <v>42793</v>
      </c>
    </row>
    <row r="2951" spans="7:8" x14ac:dyDescent="0.25">
      <c r="G2951">
        <v>2951</v>
      </c>
      <c r="H2951" s="2">
        <v>42794</v>
      </c>
    </row>
    <row r="2952" spans="7:8" x14ac:dyDescent="0.25">
      <c r="G2952">
        <v>2952</v>
      </c>
      <c r="H2952" s="2">
        <v>42795</v>
      </c>
    </row>
    <row r="2953" spans="7:8" x14ac:dyDescent="0.25">
      <c r="G2953">
        <v>2953</v>
      </c>
      <c r="H2953" s="2">
        <v>42796</v>
      </c>
    </row>
    <row r="2954" spans="7:8" x14ac:dyDescent="0.25">
      <c r="G2954">
        <v>2954</v>
      </c>
      <c r="H2954" s="2">
        <v>42797</v>
      </c>
    </row>
    <row r="2955" spans="7:8" x14ac:dyDescent="0.25">
      <c r="G2955">
        <v>2955</v>
      </c>
      <c r="H2955" s="2">
        <v>42800</v>
      </c>
    </row>
    <row r="2956" spans="7:8" x14ac:dyDescent="0.25">
      <c r="G2956">
        <v>2956</v>
      </c>
      <c r="H2956" s="2">
        <v>42801</v>
      </c>
    </row>
    <row r="2957" spans="7:8" x14ac:dyDescent="0.25">
      <c r="G2957">
        <v>2957</v>
      </c>
      <c r="H2957" s="2">
        <v>42802</v>
      </c>
    </row>
    <row r="2958" spans="7:8" x14ac:dyDescent="0.25">
      <c r="G2958">
        <v>2958</v>
      </c>
      <c r="H2958" s="2">
        <v>42803</v>
      </c>
    </row>
    <row r="2959" spans="7:8" x14ac:dyDescent="0.25">
      <c r="G2959">
        <v>2959</v>
      </c>
      <c r="H2959" s="2">
        <v>42804</v>
      </c>
    </row>
    <row r="2960" spans="7:8" x14ac:dyDescent="0.25">
      <c r="G2960">
        <v>2960</v>
      </c>
      <c r="H2960" s="2">
        <v>42807</v>
      </c>
    </row>
    <row r="2961" spans="7:8" x14ac:dyDescent="0.25">
      <c r="G2961">
        <v>2961</v>
      </c>
      <c r="H2961" s="2">
        <v>42808</v>
      </c>
    </row>
    <row r="2962" spans="7:8" x14ac:dyDescent="0.25">
      <c r="G2962">
        <v>2962</v>
      </c>
      <c r="H2962" s="2">
        <v>42809</v>
      </c>
    </row>
    <row r="2963" spans="7:8" x14ac:dyDescent="0.25">
      <c r="G2963">
        <v>2963</v>
      </c>
      <c r="H2963" s="2">
        <v>42810</v>
      </c>
    </row>
    <row r="2964" spans="7:8" x14ac:dyDescent="0.25">
      <c r="G2964">
        <v>2964</v>
      </c>
      <c r="H2964" s="2">
        <v>42811</v>
      </c>
    </row>
    <row r="2965" spans="7:8" x14ac:dyDescent="0.25">
      <c r="G2965">
        <v>2965</v>
      </c>
      <c r="H2965" s="2">
        <v>42814</v>
      </c>
    </row>
    <row r="2966" spans="7:8" x14ac:dyDescent="0.25">
      <c r="G2966">
        <v>2966</v>
      </c>
      <c r="H2966" s="2">
        <v>42815</v>
      </c>
    </row>
    <row r="2967" spans="7:8" x14ac:dyDescent="0.25">
      <c r="G2967">
        <v>2967</v>
      </c>
      <c r="H2967" s="2">
        <v>42816</v>
      </c>
    </row>
    <row r="2968" spans="7:8" x14ac:dyDescent="0.25">
      <c r="G2968">
        <v>2968</v>
      </c>
      <c r="H2968" s="2">
        <v>42817</v>
      </c>
    </row>
    <row r="2969" spans="7:8" x14ac:dyDescent="0.25">
      <c r="G2969">
        <v>2969</v>
      </c>
      <c r="H2969" s="2">
        <v>42818</v>
      </c>
    </row>
    <row r="2970" spans="7:8" x14ac:dyDescent="0.25">
      <c r="G2970">
        <v>2970</v>
      </c>
      <c r="H2970" s="2">
        <v>42821</v>
      </c>
    </row>
    <row r="2971" spans="7:8" x14ac:dyDescent="0.25">
      <c r="G2971">
        <v>2971</v>
      </c>
      <c r="H2971" s="2">
        <v>42822</v>
      </c>
    </row>
    <row r="2972" spans="7:8" x14ac:dyDescent="0.25">
      <c r="G2972">
        <v>2972</v>
      </c>
      <c r="H2972" s="2">
        <v>42823</v>
      </c>
    </row>
    <row r="2973" spans="7:8" x14ac:dyDescent="0.25">
      <c r="G2973">
        <v>2973</v>
      </c>
      <c r="H2973" s="2">
        <v>42824</v>
      </c>
    </row>
    <row r="2974" spans="7:8" x14ac:dyDescent="0.25">
      <c r="G2974">
        <v>2974</v>
      </c>
      <c r="H2974" s="2">
        <v>42825</v>
      </c>
    </row>
    <row r="2975" spans="7:8" x14ac:dyDescent="0.25">
      <c r="G2975">
        <v>2975</v>
      </c>
      <c r="H2975" s="2">
        <v>42830</v>
      </c>
    </row>
    <row r="2976" spans="7:8" x14ac:dyDescent="0.25">
      <c r="G2976">
        <v>2976</v>
      </c>
      <c r="H2976" s="2">
        <v>42831</v>
      </c>
    </row>
    <row r="2977" spans="7:8" x14ac:dyDescent="0.25">
      <c r="G2977">
        <v>2977</v>
      </c>
      <c r="H2977" s="2">
        <v>42832</v>
      </c>
    </row>
    <row r="2978" spans="7:8" x14ac:dyDescent="0.25">
      <c r="G2978">
        <v>2978</v>
      </c>
      <c r="H2978" s="2">
        <v>42835</v>
      </c>
    </row>
    <row r="2979" spans="7:8" x14ac:dyDescent="0.25">
      <c r="G2979">
        <v>2979</v>
      </c>
      <c r="H2979" s="2">
        <v>42836</v>
      </c>
    </row>
    <row r="2980" spans="7:8" x14ac:dyDescent="0.25">
      <c r="G2980">
        <v>2980</v>
      </c>
      <c r="H2980" s="2">
        <v>42837</v>
      </c>
    </row>
    <row r="2981" spans="7:8" x14ac:dyDescent="0.25">
      <c r="G2981">
        <v>2981</v>
      </c>
      <c r="H2981" s="2">
        <v>42838</v>
      </c>
    </row>
    <row r="2982" spans="7:8" x14ac:dyDescent="0.25">
      <c r="G2982">
        <v>2982</v>
      </c>
      <c r="H2982" s="2">
        <v>42839</v>
      </c>
    </row>
    <row r="2983" spans="7:8" x14ac:dyDescent="0.25">
      <c r="G2983">
        <v>2983</v>
      </c>
      <c r="H2983" s="2">
        <v>42842</v>
      </c>
    </row>
    <row r="2984" spans="7:8" x14ac:dyDescent="0.25">
      <c r="G2984">
        <v>2984</v>
      </c>
      <c r="H2984" s="2">
        <v>42843</v>
      </c>
    </row>
    <row r="2985" spans="7:8" x14ac:dyDescent="0.25">
      <c r="G2985">
        <v>2985</v>
      </c>
      <c r="H2985" s="2">
        <v>42844</v>
      </c>
    </row>
    <row r="2986" spans="7:8" x14ac:dyDescent="0.25">
      <c r="G2986">
        <v>2986</v>
      </c>
      <c r="H2986" s="2">
        <v>42845</v>
      </c>
    </row>
    <row r="2987" spans="7:8" x14ac:dyDescent="0.25">
      <c r="G2987">
        <v>2987</v>
      </c>
      <c r="H2987" s="2">
        <v>42846</v>
      </c>
    </row>
    <row r="2988" spans="7:8" x14ac:dyDescent="0.25">
      <c r="G2988">
        <v>2988</v>
      </c>
      <c r="H2988" s="2">
        <v>42849</v>
      </c>
    </row>
    <row r="2989" spans="7:8" x14ac:dyDescent="0.25">
      <c r="G2989">
        <v>2989</v>
      </c>
      <c r="H2989" s="2">
        <v>42850</v>
      </c>
    </row>
    <row r="2990" spans="7:8" x14ac:dyDescent="0.25">
      <c r="G2990">
        <v>2990</v>
      </c>
      <c r="H2990" s="2">
        <v>42851</v>
      </c>
    </row>
    <row r="2991" spans="7:8" x14ac:dyDescent="0.25">
      <c r="G2991">
        <v>2991</v>
      </c>
      <c r="H2991" s="2">
        <v>42852</v>
      </c>
    </row>
    <row r="2992" spans="7:8" x14ac:dyDescent="0.25">
      <c r="G2992">
        <v>2992</v>
      </c>
      <c r="H2992" s="2">
        <v>42853</v>
      </c>
    </row>
    <row r="2993" spans="7:8" x14ac:dyDescent="0.25">
      <c r="G2993">
        <v>2993</v>
      </c>
      <c r="H2993" s="2">
        <v>42857</v>
      </c>
    </row>
    <row r="2994" spans="7:8" x14ac:dyDescent="0.25">
      <c r="G2994">
        <v>2994</v>
      </c>
      <c r="H2994" s="2">
        <v>42858</v>
      </c>
    </row>
    <row r="2995" spans="7:8" x14ac:dyDescent="0.25">
      <c r="G2995">
        <v>2995</v>
      </c>
      <c r="H2995" s="2">
        <v>42859</v>
      </c>
    </row>
    <row r="2996" spans="7:8" x14ac:dyDescent="0.25">
      <c r="G2996">
        <v>2996</v>
      </c>
      <c r="H2996" s="2">
        <v>42860</v>
      </c>
    </row>
    <row r="2997" spans="7:8" x14ac:dyDescent="0.25">
      <c r="G2997">
        <v>2997</v>
      </c>
      <c r="H2997" s="2">
        <v>42863</v>
      </c>
    </row>
    <row r="2998" spans="7:8" x14ac:dyDescent="0.25">
      <c r="G2998">
        <v>2998</v>
      </c>
      <c r="H2998" s="2">
        <v>42864</v>
      </c>
    </row>
    <row r="2999" spans="7:8" x14ac:dyDescent="0.25">
      <c r="G2999">
        <v>2999</v>
      </c>
      <c r="H2999" s="2">
        <v>42865</v>
      </c>
    </row>
    <row r="3000" spans="7:8" x14ac:dyDescent="0.25">
      <c r="G3000">
        <v>3000</v>
      </c>
      <c r="H3000" s="2">
        <v>42866</v>
      </c>
    </row>
    <row r="3001" spans="7:8" x14ac:dyDescent="0.25">
      <c r="G3001">
        <v>3001</v>
      </c>
      <c r="H3001" s="2">
        <v>42867</v>
      </c>
    </row>
    <row r="3002" spans="7:8" x14ac:dyDescent="0.25">
      <c r="G3002">
        <v>3002</v>
      </c>
      <c r="H3002" s="2">
        <v>42870</v>
      </c>
    </row>
    <row r="3003" spans="7:8" x14ac:dyDescent="0.25">
      <c r="G3003">
        <v>3003</v>
      </c>
      <c r="H3003" s="2">
        <v>42871</v>
      </c>
    </row>
    <row r="3004" spans="7:8" x14ac:dyDescent="0.25">
      <c r="G3004">
        <v>3004</v>
      </c>
      <c r="H3004" s="2">
        <v>42872</v>
      </c>
    </row>
    <row r="3005" spans="7:8" x14ac:dyDescent="0.25">
      <c r="G3005">
        <v>3005</v>
      </c>
      <c r="H3005" s="2">
        <v>42873</v>
      </c>
    </row>
    <row r="3006" spans="7:8" x14ac:dyDescent="0.25">
      <c r="G3006">
        <v>3006</v>
      </c>
      <c r="H3006" s="2">
        <v>42874</v>
      </c>
    </row>
    <row r="3007" spans="7:8" x14ac:dyDescent="0.25">
      <c r="G3007">
        <v>3007</v>
      </c>
      <c r="H3007" s="2">
        <v>42877</v>
      </c>
    </row>
    <row r="3008" spans="7:8" x14ac:dyDescent="0.25">
      <c r="G3008">
        <v>3008</v>
      </c>
      <c r="H3008" s="2">
        <v>42878</v>
      </c>
    </row>
    <row r="3009" spans="7:8" x14ac:dyDescent="0.25">
      <c r="G3009">
        <v>3009</v>
      </c>
      <c r="H3009" s="2">
        <v>42879</v>
      </c>
    </row>
    <row r="3010" spans="7:8" x14ac:dyDescent="0.25">
      <c r="G3010">
        <v>3010</v>
      </c>
      <c r="H3010" s="2">
        <v>42880</v>
      </c>
    </row>
    <row r="3011" spans="7:8" x14ac:dyDescent="0.25">
      <c r="G3011">
        <v>3011</v>
      </c>
      <c r="H3011" s="2">
        <v>42881</v>
      </c>
    </row>
    <row r="3012" spans="7:8" x14ac:dyDescent="0.25">
      <c r="G3012">
        <v>3012</v>
      </c>
      <c r="H3012" s="2">
        <v>42886</v>
      </c>
    </row>
    <row r="3013" spans="7:8" x14ac:dyDescent="0.25">
      <c r="G3013">
        <v>3013</v>
      </c>
      <c r="H3013" s="2">
        <v>42887</v>
      </c>
    </row>
    <row r="3014" spans="7:8" x14ac:dyDescent="0.25">
      <c r="G3014">
        <v>3014</v>
      </c>
      <c r="H3014" s="2">
        <v>42888</v>
      </c>
    </row>
    <row r="3015" spans="7:8" x14ac:dyDescent="0.25">
      <c r="G3015">
        <v>3015</v>
      </c>
      <c r="H3015" s="2">
        <v>42891</v>
      </c>
    </row>
    <row r="3016" spans="7:8" x14ac:dyDescent="0.25">
      <c r="G3016">
        <v>3016</v>
      </c>
      <c r="H3016" s="2">
        <v>42892</v>
      </c>
    </row>
    <row r="3017" spans="7:8" x14ac:dyDescent="0.25">
      <c r="G3017">
        <v>3017</v>
      </c>
      <c r="H3017" s="2">
        <v>42893</v>
      </c>
    </row>
    <row r="3018" spans="7:8" x14ac:dyDescent="0.25">
      <c r="G3018">
        <v>3018</v>
      </c>
      <c r="H3018" s="2">
        <v>42894</v>
      </c>
    </row>
    <row r="3019" spans="7:8" x14ac:dyDescent="0.25">
      <c r="G3019">
        <v>3019</v>
      </c>
      <c r="H3019" s="2">
        <v>42895</v>
      </c>
    </row>
    <row r="3020" spans="7:8" x14ac:dyDescent="0.25">
      <c r="G3020">
        <v>3020</v>
      </c>
      <c r="H3020" s="2">
        <v>42898</v>
      </c>
    </row>
    <row r="3021" spans="7:8" x14ac:dyDescent="0.25">
      <c r="G3021">
        <v>3021</v>
      </c>
      <c r="H3021" s="2">
        <v>42899</v>
      </c>
    </row>
    <row r="3022" spans="7:8" x14ac:dyDescent="0.25">
      <c r="G3022">
        <v>3022</v>
      </c>
      <c r="H3022" s="2">
        <v>42900</v>
      </c>
    </row>
    <row r="3023" spans="7:8" x14ac:dyDescent="0.25">
      <c r="G3023">
        <v>3023</v>
      </c>
      <c r="H3023" s="2">
        <v>42901</v>
      </c>
    </row>
    <row r="3024" spans="7:8" x14ac:dyDescent="0.25">
      <c r="G3024">
        <v>3024</v>
      </c>
      <c r="H3024" s="2">
        <v>42902</v>
      </c>
    </row>
    <row r="3025" spans="7:8" x14ac:dyDescent="0.25">
      <c r="G3025">
        <v>3025</v>
      </c>
      <c r="H3025" s="2">
        <v>42905</v>
      </c>
    </row>
    <row r="3026" spans="7:8" x14ac:dyDescent="0.25">
      <c r="G3026">
        <v>3026</v>
      </c>
      <c r="H3026" s="2">
        <v>42906</v>
      </c>
    </row>
    <row r="3027" spans="7:8" x14ac:dyDescent="0.25">
      <c r="G3027">
        <v>3027</v>
      </c>
      <c r="H3027" s="2">
        <v>42907</v>
      </c>
    </row>
    <row r="3028" spans="7:8" x14ac:dyDescent="0.25">
      <c r="G3028">
        <v>3028</v>
      </c>
      <c r="H3028" s="2">
        <v>42908</v>
      </c>
    </row>
    <row r="3029" spans="7:8" x14ac:dyDescent="0.25">
      <c r="G3029">
        <v>3029</v>
      </c>
      <c r="H3029" s="2">
        <v>42909</v>
      </c>
    </row>
    <row r="3030" spans="7:8" x14ac:dyDescent="0.25">
      <c r="G3030">
        <v>3030</v>
      </c>
      <c r="H3030" s="2">
        <v>42912</v>
      </c>
    </row>
    <row r="3031" spans="7:8" x14ac:dyDescent="0.25">
      <c r="G3031">
        <v>3031</v>
      </c>
      <c r="H3031" s="2">
        <v>42913</v>
      </c>
    </row>
    <row r="3032" spans="7:8" x14ac:dyDescent="0.25">
      <c r="G3032">
        <v>3032</v>
      </c>
      <c r="H3032" s="2">
        <v>42914</v>
      </c>
    </row>
    <row r="3033" spans="7:8" x14ac:dyDescent="0.25">
      <c r="G3033">
        <v>3033</v>
      </c>
      <c r="H3033" s="2">
        <v>42915</v>
      </c>
    </row>
    <row r="3034" spans="7:8" x14ac:dyDescent="0.25">
      <c r="G3034">
        <v>3034</v>
      </c>
      <c r="H3034" s="2">
        <v>42916</v>
      </c>
    </row>
    <row r="3035" spans="7:8" x14ac:dyDescent="0.25">
      <c r="G3035">
        <v>3035</v>
      </c>
      <c r="H3035" s="2">
        <v>42919</v>
      </c>
    </row>
    <row r="3036" spans="7:8" x14ac:dyDescent="0.25">
      <c r="G3036">
        <v>3036</v>
      </c>
      <c r="H3036" s="2">
        <v>42920</v>
      </c>
    </row>
    <row r="3037" spans="7:8" x14ac:dyDescent="0.25">
      <c r="G3037">
        <v>3037</v>
      </c>
      <c r="H3037" s="2">
        <v>42921</v>
      </c>
    </row>
    <row r="3038" spans="7:8" x14ac:dyDescent="0.25">
      <c r="G3038">
        <v>3038</v>
      </c>
      <c r="H3038" s="2">
        <v>42922</v>
      </c>
    </row>
    <row r="3039" spans="7:8" x14ac:dyDescent="0.25">
      <c r="G3039">
        <v>3039</v>
      </c>
      <c r="H3039" s="2">
        <v>42923</v>
      </c>
    </row>
    <row r="3040" spans="7:8" x14ac:dyDescent="0.25">
      <c r="G3040">
        <v>3040</v>
      </c>
      <c r="H3040" s="2">
        <v>42926</v>
      </c>
    </row>
    <row r="3041" spans="7:8" x14ac:dyDescent="0.25">
      <c r="G3041">
        <v>3041</v>
      </c>
      <c r="H3041" s="2">
        <v>42927</v>
      </c>
    </row>
    <row r="3042" spans="7:8" x14ac:dyDescent="0.25">
      <c r="G3042">
        <v>3042</v>
      </c>
      <c r="H3042" s="2">
        <v>42928</v>
      </c>
    </row>
    <row r="3043" spans="7:8" x14ac:dyDescent="0.25">
      <c r="G3043">
        <v>3043</v>
      </c>
      <c r="H3043" s="2">
        <v>42929</v>
      </c>
    </row>
    <row r="3044" spans="7:8" x14ac:dyDescent="0.25">
      <c r="G3044">
        <v>3044</v>
      </c>
      <c r="H3044" s="2">
        <v>42930</v>
      </c>
    </row>
    <row r="3045" spans="7:8" x14ac:dyDescent="0.25">
      <c r="G3045">
        <v>3045</v>
      </c>
      <c r="H3045" s="2">
        <v>42933</v>
      </c>
    </row>
    <row r="3046" spans="7:8" x14ac:dyDescent="0.25">
      <c r="G3046">
        <v>3046</v>
      </c>
      <c r="H3046" s="2">
        <v>42934</v>
      </c>
    </row>
    <row r="3047" spans="7:8" x14ac:dyDescent="0.25">
      <c r="G3047">
        <v>3047</v>
      </c>
      <c r="H3047" s="2">
        <v>42935</v>
      </c>
    </row>
    <row r="3048" spans="7:8" x14ac:dyDescent="0.25">
      <c r="G3048">
        <v>3048</v>
      </c>
      <c r="H3048" s="2">
        <v>42936</v>
      </c>
    </row>
    <row r="3049" spans="7:8" x14ac:dyDescent="0.25">
      <c r="G3049">
        <v>3049</v>
      </c>
      <c r="H3049" s="2">
        <v>42937</v>
      </c>
    </row>
    <row r="3050" spans="7:8" x14ac:dyDescent="0.25">
      <c r="G3050">
        <v>3050</v>
      </c>
      <c r="H3050" s="2">
        <v>42940</v>
      </c>
    </row>
    <row r="3051" spans="7:8" x14ac:dyDescent="0.25">
      <c r="G3051">
        <v>3051</v>
      </c>
      <c r="H3051" s="2">
        <v>42941</v>
      </c>
    </row>
    <row r="3052" spans="7:8" x14ac:dyDescent="0.25">
      <c r="G3052">
        <v>3052</v>
      </c>
      <c r="H3052" s="2">
        <v>42942</v>
      </c>
    </row>
    <row r="3053" spans="7:8" x14ac:dyDescent="0.25">
      <c r="G3053">
        <v>3053</v>
      </c>
      <c r="H3053" s="2">
        <v>42943</v>
      </c>
    </row>
    <row r="3054" spans="7:8" x14ac:dyDescent="0.25">
      <c r="G3054">
        <v>3054</v>
      </c>
      <c r="H3054" s="2">
        <v>42944</v>
      </c>
    </row>
    <row r="3055" spans="7:8" x14ac:dyDescent="0.25">
      <c r="G3055">
        <v>3055</v>
      </c>
      <c r="H3055" s="2">
        <v>42947</v>
      </c>
    </row>
    <row r="3056" spans="7:8" x14ac:dyDescent="0.25">
      <c r="G3056">
        <v>3056</v>
      </c>
      <c r="H3056" s="2">
        <v>42948</v>
      </c>
    </row>
    <row r="3057" spans="7:8" x14ac:dyDescent="0.25">
      <c r="G3057">
        <v>3057</v>
      </c>
      <c r="H3057" s="2">
        <v>42949</v>
      </c>
    </row>
    <row r="3058" spans="7:8" x14ac:dyDescent="0.25">
      <c r="G3058">
        <v>3058</v>
      </c>
      <c r="H3058" s="2">
        <v>42950</v>
      </c>
    </row>
    <row r="3059" spans="7:8" x14ac:dyDescent="0.25">
      <c r="G3059">
        <v>3059</v>
      </c>
      <c r="H3059" s="2">
        <v>42951</v>
      </c>
    </row>
    <row r="3060" spans="7:8" x14ac:dyDescent="0.25">
      <c r="G3060">
        <v>3060</v>
      </c>
      <c r="H3060" s="2">
        <v>42954</v>
      </c>
    </row>
    <row r="3061" spans="7:8" x14ac:dyDescent="0.25">
      <c r="G3061">
        <v>3061</v>
      </c>
      <c r="H3061" s="2">
        <v>42955</v>
      </c>
    </row>
    <row r="3062" spans="7:8" x14ac:dyDescent="0.25">
      <c r="G3062">
        <v>3062</v>
      </c>
      <c r="H3062" s="2">
        <v>42956</v>
      </c>
    </row>
    <row r="3063" spans="7:8" x14ac:dyDescent="0.25">
      <c r="G3063">
        <v>3063</v>
      </c>
      <c r="H3063" s="2">
        <v>42957</v>
      </c>
    </row>
    <row r="3064" spans="7:8" x14ac:dyDescent="0.25">
      <c r="G3064">
        <v>3064</v>
      </c>
      <c r="H3064" s="2">
        <v>42958</v>
      </c>
    </row>
    <row r="3065" spans="7:8" x14ac:dyDescent="0.25">
      <c r="G3065">
        <v>3065</v>
      </c>
      <c r="H3065" s="2">
        <v>42961</v>
      </c>
    </row>
    <row r="3066" spans="7:8" x14ac:dyDescent="0.25">
      <c r="G3066">
        <v>3066</v>
      </c>
      <c r="H3066" s="2">
        <v>42962</v>
      </c>
    </row>
    <row r="3067" spans="7:8" x14ac:dyDescent="0.25">
      <c r="G3067">
        <v>3067</v>
      </c>
      <c r="H3067" s="2">
        <v>42963</v>
      </c>
    </row>
    <row r="3068" spans="7:8" x14ac:dyDescent="0.25">
      <c r="G3068">
        <v>3068</v>
      </c>
      <c r="H3068" s="2">
        <v>42964</v>
      </c>
    </row>
    <row r="3069" spans="7:8" x14ac:dyDescent="0.25">
      <c r="G3069">
        <v>3069</v>
      </c>
      <c r="H3069" s="2">
        <v>42965</v>
      </c>
    </row>
    <row r="3070" spans="7:8" x14ac:dyDescent="0.25">
      <c r="G3070">
        <v>3070</v>
      </c>
      <c r="H3070" s="2">
        <v>42968</v>
      </c>
    </row>
    <row r="3071" spans="7:8" x14ac:dyDescent="0.25">
      <c r="G3071">
        <v>3071</v>
      </c>
      <c r="H3071" s="2">
        <v>42969</v>
      </c>
    </row>
    <row r="3072" spans="7:8" x14ac:dyDescent="0.25">
      <c r="G3072">
        <v>3072</v>
      </c>
      <c r="H3072" s="2">
        <v>42970</v>
      </c>
    </row>
    <row r="3073" spans="7:8" x14ac:dyDescent="0.25">
      <c r="G3073">
        <v>3073</v>
      </c>
      <c r="H3073" s="2">
        <v>42971</v>
      </c>
    </row>
    <row r="3074" spans="7:8" x14ac:dyDescent="0.25">
      <c r="G3074">
        <v>3074</v>
      </c>
      <c r="H3074" s="2">
        <v>42972</v>
      </c>
    </row>
    <row r="3075" spans="7:8" x14ac:dyDescent="0.25">
      <c r="G3075">
        <v>3075</v>
      </c>
      <c r="H3075" s="2">
        <v>42975</v>
      </c>
    </row>
    <row r="3076" spans="7:8" x14ac:dyDescent="0.25">
      <c r="G3076">
        <v>3076</v>
      </c>
      <c r="H3076" s="2">
        <v>42976</v>
      </c>
    </row>
    <row r="3077" spans="7:8" x14ac:dyDescent="0.25">
      <c r="G3077">
        <v>3077</v>
      </c>
      <c r="H3077" s="2">
        <v>42977</v>
      </c>
    </row>
    <row r="3078" spans="7:8" x14ac:dyDescent="0.25">
      <c r="G3078">
        <v>3078</v>
      </c>
      <c r="H3078" s="2">
        <v>42978</v>
      </c>
    </row>
    <row r="3079" spans="7:8" x14ac:dyDescent="0.25">
      <c r="G3079">
        <v>3079</v>
      </c>
      <c r="H3079" s="2">
        <v>42979</v>
      </c>
    </row>
    <row r="3080" spans="7:8" x14ac:dyDescent="0.25">
      <c r="G3080">
        <v>3080</v>
      </c>
      <c r="H3080" s="2">
        <v>42982</v>
      </c>
    </row>
    <row r="3081" spans="7:8" x14ac:dyDescent="0.25">
      <c r="G3081">
        <v>3081</v>
      </c>
      <c r="H3081" s="2">
        <v>42983</v>
      </c>
    </row>
    <row r="3082" spans="7:8" x14ac:dyDescent="0.25">
      <c r="G3082">
        <v>3082</v>
      </c>
      <c r="H3082" s="2">
        <v>42984</v>
      </c>
    </row>
    <row r="3083" spans="7:8" x14ac:dyDescent="0.25">
      <c r="G3083">
        <v>3083</v>
      </c>
      <c r="H3083" s="2">
        <v>42985</v>
      </c>
    </row>
    <row r="3084" spans="7:8" x14ac:dyDescent="0.25">
      <c r="G3084">
        <v>3084</v>
      </c>
      <c r="H3084" s="2">
        <v>42986</v>
      </c>
    </row>
    <row r="3085" spans="7:8" x14ac:dyDescent="0.25">
      <c r="G3085">
        <v>3085</v>
      </c>
      <c r="H3085" s="2">
        <v>42989</v>
      </c>
    </row>
    <row r="3086" spans="7:8" x14ac:dyDescent="0.25">
      <c r="G3086">
        <v>3086</v>
      </c>
      <c r="H3086" s="2">
        <v>42990</v>
      </c>
    </row>
    <row r="3087" spans="7:8" x14ac:dyDescent="0.25">
      <c r="G3087">
        <v>3087</v>
      </c>
      <c r="H3087" s="2">
        <v>42991</v>
      </c>
    </row>
    <row r="3088" spans="7:8" x14ac:dyDescent="0.25">
      <c r="G3088">
        <v>3088</v>
      </c>
      <c r="H3088" s="2">
        <v>42992</v>
      </c>
    </row>
    <row r="3089" spans="7:8" x14ac:dyDescent="0.25">
      <c r="G3089">
        <v>3089</v>
      </c>
      <c r="H3089" s="2">
        <v>42993</v>
      </c>
    </row>
    <row r="3090" spans="7:8" x14ac:dyDescent="0.25">
      <c r="G3090">
        <v>3090</v>
      </c>
      <c r="H3090" s="2">
        <v>42996</v>
      </c>
    </row>
    <row r="3091" spans="7:8" x14ac:dyDescent="0.25">
      <c r="G3091">
        <v>3091</v>
      </c>
      <c r="H3091" s="2">
        <v>42997</v>
      </c>
    </row>
    <row r="3092" spans="7:8" x14ac:dyDescent="0.25">
      <c r="G3092">
        <v>3092</v>
      </c>
      <c r="H3092" s="2">
        <v>42998</v>
      </c>
    </row>
    <row r="3093" spans="7:8" x14ac:dyDescent="0.25">
      <c r="G3093">
        <v>3093</v>
      </c>
      <c r="H3093" s="2">
        <v>42999</v>
      </c>
    </row>
    <row r="3094" spans="7:8" x14ac:dyDescent="0.25">
      <c r="G3094">
        <v>3094</v>
      </c>
      <c r="H3094" s="2">
        <v>43000</v>
      </c>
    </row>
    <row r="3095" spans="7:8" x14ac:dyDescent="0.25">
      <c r="G3095">
        <v>3095</v>
      </c>
      <c r="H3095" s="2">
        <v>43003</v>
      </c>
    </row>
    <row r="3096" spans="7:8" x14ac:dyDescent="0.25">
      <c r="G3096">
        <v>3096</v>
      </c>
      <c r="H3096" s="2">
        <v>43004</v>
      </c>
    </row>
    <row r="3097" spans="7:8" x14ac:dyDescent="0.25">
      <c r="G3097">
        <v>3097</v>
      </c>
      <c r="H3097" s="2">
        <v>43005</v>
      </c>
    </row>
    <row r="3098" spans="7:8" x14ac:dyDescent="0.25">
      <c r="G3098">
        <v>3098</v>
      </c>
      <c r="H3098" s="2">
        <v>43006</v>
      </c>
    </row>
    <row r="3099" spans="7:8" x14ac:dyDescent="0.25">
      <c r="G3099">
        <v>3099</v>
      </c>
      <c r="H3099" s="2">
        <v>43007</v>
      </c>
    </row>
    <row r="3100" spans="7:8" x14ac:dyDescent="0.25">
      <c r="G3100">
        <v>3100</v>
      </c>
      <c r="H3100" s="2">
        <v>43017</v>
      </c>
    </row>
    <row r="3101" spans="7:8" x14ac:dyDescent="0.25">
      <c r="G3101">
        <v>3101</v>
      </c>
      <c r="H3101" s="2">
        <v>43018</v>
      </c>
    </row>
    <row r="3102" spans="7:8" x14ac:dyDescent="0.25">
      <c r="G3102">
        <v>3102</v>
      </c>
      <c r="H3102" s="2">
        <v>43019</v>
      </c>
    </row>
    <row r="3103" spans="7:8" x14ac:dyDescent="0.25">
      <c r="G3103">
        <v>3103</v>
      </c>
      <c r="H3103" s="2">
        <v>43020</v>
      </c>
    </row>
    <row r="3104" spans="7:8" x14ac:dyDescent="0.25">
      <c r="G3104">
        <v>3104</v>
      </c>
      <c r="H3104" s="2">
        <v>43021</v>
      </c>
    </row>
    <row r="3105" spans="7:8" x14ac:dyDescent="0.25">
      <c r="G3105">
        <v>3105</v>
      </c>
      <c r="H3105" s="2">
        <v>43024</v>
      </c>
    </row>
    <row r="3106" spans="7:8" x14ac:dyDescent="0.25">
      <c r="G3106">
        <v>3106</v>
      </c>
      <c r="H3106" s="2">
        <v>43025</v>
      </c>
    </row>
    <row r="3107" spans="7:8" x14ac:dyDescent="0.25">
      <c r="G3107">
        <v>3107</v>
      </c>
      <c r="H3107" s="2">
        <v>43026</v>
      </c>
    </row>
    <row r="3108" spans="7:8" x14ac:dyDescent="0.25">
      <c r="G3108">
        <v>3108</v>
      </c>
      <c r="H3108" s="2">
        <v>43027</v>
      </c>
    </row>
    <row r="3109" spans="7:8" x14ac:dyDescent="0.25">
      <c r="G3109">
        <v>3109</v>
      </c>
      <c r="H3109" s="2">
        <v>43028</v>
      </c>
    </row>
    <row r="3110" spans="7:8" x14ac:dyDescent="0.25">
      <c r="G3110">
        <v>3110</v>
      </c>
      <c r="H3110" s="2">
        <v>43031</v>
      </c>
    </row>
    <row r="3111" spans="7:8" x14ac:dyDescent="0.25">
      <c r="G3111">
        <v>3111</v>
      </c>
      <c r="H3111" s="2">
        <v>43032</v>
      </c>
    </row>
    <row r="3112" spans="7:8" x14ac:dyDescent="0.25">
      <c r="G3112">
        <v>3112</v>
      </c>
      <c r="H3112" s="2">
        <v>43033</v>
      </c>
    </row>
    <row r="3113" spans="7:8" x14ac:dyDescent="0.25">
      <c r="G3113">
        <v>3113</v>
      </c>
      <c r="H3113" s="2">
        <v>43034</v>
      </c>
    </row>
    <row r="3114" spans="7:8" x14ac:dyDescent="0.25">
      <c r="G3114">
        <v>3114</v>
      </c>
      <c r="H3114" s="2">
        <v>43035</v>
      </c>
    </row>
    <row r="3115" spans="7:8" x14ac:dyDescent="0.25">
      <c r="G3115">
        <v>3115</v>
      </c>
      <c r="H3115" s="2">
        <v>43038</v>
      </c>
    </row>
    <row r="3116" spans="7:8" x14ac:dyDescent="0.25">
      <c r="G3116">
        <v>3116</v>
      </c>
      <c r="H3116" s="2">
        <v>43039</v>
      </c>
    </row>
    <row r="3117" spans="7:8" x14ac:dyDescent="0.25">
      <c r="G3117">
        <v>3117</v>
      </c>
      <c r="H3117" s="2">
        <v>43040</v>
      </c>
    </row>
    <row r="3118" spans="7:8" x14ac:dyDescent="0.25">
      <c r="G3118">
        <v>3118</v>
      </c>
      <c r="H3118" s="2">
        <v>43041</v>
      </c>
    </row>
    <row r="3119" spans="7:8" x14ac:dyDescent="0.25">
      <c r="G3119">
        <v>3119</v>
      </c>
      <c r="H3119" s="2">
        <v>43042</v>
      </c>
    </row>
    <row r="3120" spans="7:8" x14ac:dyDescent="0.25">
      <c r="G3120">
        <v>3120</v>
      </c>
      <c r="H3120" s="2">
        <v>43045</v>
      </c>
    </row>
    <row r="3121" spans="7:8" x14ac:dyDescent="0.25">
      <c r="G3121">
        <v>3121</v>
      </c>
      <c r="H3121" s="2">
        <v>43046</v>
      </c>
    </row>
    <row r="3122" spans="7:8" x14ac:dyDescent="0.25">
      <c r="G3122">
        <v>3122</v>
      </c>
      <c r="H3122" s="2">
        <v>43047</v>
      </c>
    </row>
    <row r="3123" spans="7:8" x14ac:dyDescent="0.25">
      <c r="G3123">
        <v>3123</v>
      </c>
      <c r="H3123" s="2">
        <v>43048</v>
      </c>
    </row>
    <row r="3124" spans="7:8" x14ac:dyDescent="0.25">
      <c r="G3124">
        <v>3124</v>
      </c>
      <c r="H3124" s="2">
        <v>43049</v>
      </c>
    </row>
    <row r="3125" spans="7:8" x14ac:dyDescent="0.25">
      <c r="G3125">
        <v>3125</v>
      </c>
      <c r="H3125" s="2">
        <v>43052</v>
      </c>
    </row>
    <row r="3126" spans="7:8" x14ac:dyDescent="0.25">
      <c r="G3126">
        <v>3126</v>
      </c>
      <c r="H3126" s="2">
        <v>43053</v>
      </c>
    </row>
    <row r="3127" spans="7:8" x14ac:dyDescent="0.25">
      <c r="G3127">
        <v>3127</v>
      </c>
      <c r="H3127" s="2">
        <v>43054</v>
      </c>
    </row>
    <row r="3128" spans="7:8" x14ac:dyDescent="0.25">
      <c r="G3128">
        <v>3128</v>
      </c>
      <c r="H3128" s="2">
        <v>43055</v>
      </c>
    </row>
    <row r="3129" spans="7:8" x14ac:dyDescent="0.25">
      <c r="G3129">
        <v>3129</v>
      </c>
      <c r="H3129" s="2">
        <v>43056</v>
      </c>
    </row>
    <row r="3130" spans="7:8" x14ac:dyDescent="0.25">
      <c r="G3130">
        <v>3130</v>
      </c>
      <c r="H3130" s="2">
        <v>43059</v>
      </c>
    </row>
    <row r="3131" spans="7:8" x14ac:dyDescent="0.25">
      <c r="G3131">
        <v>3131</v>
      </c>
      <c r="H3131" s="2">
        <v>43060</v>
      </c>
    </row>
    <row r="3132" spans="7:8" x14ac:dyDescent="0.25">
      <c r="G3132">
        <v>3132</v>
      </c>
      <c r="H3132" s="2">
        <v>43061</v>
      </c>
    </row>
    <row r="3133" spans="7:8" x14ac:dyDescent="0.25">
      <c r="G3133">
        <v>3133</v>
      </c>
      <c r="H3133" s="2">
        <v>43062</v>
      </c>
    </row>
    <row r="3134" spans="7:8" x14ac:dyDescent="0.25">
      <c r="G3134">
        <v>3134</v>
      </c>
      <c r="H3134" s="2">
        <v>43063</v>
      </c>
    </row>
    <row r="3135" spans="7:8" x14ac:dyDescent="0.25">
      <c r="G3135">
        <v>3135</v>
      </c>
      <c r="H3135" s="2">
        <v>43066</v>
      </c>
    </row>
    <row r="3136" spans="7:8" x14ac:dyDescent="0.25">
      <c r="G3136">
        <v>3136</v>
      </c>
      <c r="H3136" s="2">
        <v>43067</v>
      </c>
    </row>
    <row r="3137" spans="7:8" x14ac:dyDescent="0.25">
      <c r="G3137">
        <v>3137</v>
      </c>
      <c r="H3137" s="2">
        <v>43068</v>
      </c>
    </row>
    <row r="3138" spans="7:8" x14ac:dyDescent="0.25">
      <c r="G3138">
        <v>3138</v>
      </c>
      <c r="H3138" s="2">
        <v>43069</v>
      </c>
    </row>
    <row r="3139" spans="7:8" x14ac:dyDescent="0.25">
      <c r="G3139">
        <v>3139</v>
      </c>
      <c r="H3139" s="2">
        <v>43070</v>
      </c>
    </row>
    <row r="3140" spans="7:8" x14ac:dyDescent="0.25">
      <c r="G3140">
        <v>3140</v>
      </c>
      <c r="H3140" s="2">
        <v>43073</v>
      </c>
    </row>
    <row r="3141" spans="7:8" x14ac:dyDescent="0.25">
      <c r="G3141">
        <v>3141</v>
      </c>
      <c r="H3141" s="2">
        <v>43074</v>
      </c>
    </row>
    <row r="3142" spans="7:8" x14ac:dyDescent="0.25">
      <c r="G3142">
        <v>3142</v>
      </c>
      <c r="H3142" s="2">
        <v>43075</v>
      </c>
    </row>
    <row r="3143" spans="7:8" x14ac:dyDescent="0.25">
      <c r="G3143">
        <v>3143</v>
      </c>
      <c r="H3143" s="2">
        <v>43076</v>
      </c>
    </row>
    <row r="3144" spans="7:8" x14ac:dyDescent="0.25">
      <c r="G3144">
        <v>3144</v>
      </c>
      <c r="H3144" s="2">
        <v>43077</v>
      </c>
    </row>
    <row r="3145" spans="7:8" x14ac:dyDescent="0.25">
      <c r="G3145">
        <v>3145</v>
      </c>
      <c r="H3145" s="2">
        <v>43080</v>
      </c>
    </row>
    <row r="3146" spans="7:8" x14ac:dyDescent="0.25">
      <c r="G3146">
        <v>3146</v>
      </c>
      <c r="H3146" s="2">
        <v>43081</v>
      </c>
    </row>
    <row r="3147" spans="7:8" x14ac:dyDescent="0.25">
      <c r="G3147">
        <v>3147</v>
      </c>
      <c r="H3147" s="2">
        <v>43082</v>
      </c>
    </row>
    <row r="3148" spans="7:8" x14ac:dyDescent="0.25">
      <c r="G3148">
        <v>3148</v>
      </c>
      <c r="H3148" s="2">
        <v>43083</v>
      </c>
    </row>
    <row r="3149" spans="7:8" x14ac:dyDescent="0.25">
      <c r="G3149">
        <v>3149</v>
      </c>
      <c r="H3149" s="2">
        <v>43084</v>
      </c>
    </row>
    <row r="3150" spans="7:8" x14ac:dyDescent="0.25">
      <c r="G3150">
        <v>3150</v>
      </c>
      <c r="H3150" s="2">
        <v>43087</v>
      </c>
    </row>
    <row r="3151" spans="7:8" x14ac:dyDescent="0.25">
      <c r="G3151">
        <v>3151</v>
      </c>
      <c r="H3151" s="2">
        <v>43088</v>
      </c>
    </row>
    <row r="3152" spans="7:8" x14ac:dyDescent="0.25">
      <c r="G3152">
        <v>3152</v>
      </c>
      <c r="H3152" s="2">
        <v>43089</v>
      </c>
    </row>
    <row r="3153" spans="7:8" x14ac:dyDescent="0.25">
      <c r="G3153">
        <v>3153</v>
      </c>
      <c r="H3153" s="2">
        <v>43090</v>
      </c>
    </row>
    <row r="3154" spans="7:8" x14ac:dyDescent="0.25">
      <c r="G3154">
        <v>3154</v>
      </c>
      <c r="H3154" s="2">
        <v>43091</v>
      </c>
    </row>
    <row r="3155" spans="7:8" x14ac:dyDescent="0.25">
      <c r="G3155">
        <v>3155</v>
      </c>
      <c r="H3155" s="2">
        <v>43094</v>
      </c>
    </row>
    <row r="3156" spans="7:8" x14ac:dyDescent="0.25">
      <c r="G3156">
        <v>3156</v>
      </c>
      <c r="H3156" s="2">
        <v>43095</v>
      </c>
    </row>
    <row r="3157" spans="7:8" x14ac:dyDescent="0.25">
      <c r="G3157">
        <v>3157</v>
      </c>
      <c r="H3157" s="2">
        <v>43096</v>
      </c>
    </row>
    <row r="3158" spans="7:8" x14ac:dyDescent="0.25">
      <c r="G3158">
        <v>3158</v>
      </c>
      <c r="H3158" s="2">
        <v>43097</v>
      </c>
    </row>
    <row r="3159" spans="7:8" x14ac:dyDescent="0.25">
      <c r="G3159">
        <v>3159</v>
      </c>
      <c r="H3159" s="2">
        <v>43098</v>
      </c>
    </row>
    <row r="3160" spans="7:8" x14ac:dyDescent="0.25">
      <c r="G3160">
        <v>3160</v>
      </c>
      <c r="H3160" s="2">
        <v>43102</v>
      </c>
    </row>
    <row r="3161" spans="7:8" x14ac:dyDescent="0.25">
      <c r="G3161">
        <v>3161</v>
      </c>
      <c r="H3161" s="2">
        <v>43103</v>
      </c>
    </row>
    <row r="3162" spans="7:8" x14ac:dyDescent="0.25">
      <c r="G3162">
        <v>3162</v>
      </c>
      <c r="H3162" s="2">
        <v>43104</v>
      </c>
    </row>
    <row r="3163" spans="7:8" x14ac:dyDescent="0.25">
      <c r="G3163">
        <v>3163</v>
      </c>
      <c r="H3163" s="2">
        <v>43105</v>
      </c>
    </row>
    <row r="3164" spans="7:8" x14ac:dyDescent="0.25">
      <c r="G3164">
        <v>3164</v>
      </c>
      <c r="H3164" s="2">
        <v>43108</v>
      </c>
    </row>
    <row r="3165" spans="7:8" x14ac:dyDescent="0.25">
      <c r="G3165">
        <v>3165</v>
      </c>
      <c r="H3165" s="2">
        <v>43109</v>
      </c>
    </row>
    <row r="3166" spans="7:8" x14ac:dyDescent="0.25">
      <c r="G3166">
        <v>3166</v>
      </c>
      <c r="H3166" s="2">
        <v>43110</v>
      </c>
    </row>
    <row r="3167" spans="7:8" x14ac:dyDescent="0.25">
      <c r="G3167">
        <v>3167</v>
      </c>
      <c r="H3167" s="2">
        <v>43111</v>
      </c>
    </row>
    <row r="3168" spans="7:8" x14ac:dyDescent="0.25">
      <c r="G3168">
        <v>3168</v>
      </c>
      <c r="H3168" s="2">
        <v>43112</v>
      </c>
    </row>
    <row r="3169" spans="7:8" x14ac:dyDescent="0.25">
      <c r="G3169">
        <v>3169</v>
      </c>
      <c r="H3169" s="2">
        <v>43115</v>
      </c>
    </row>
    <row r="3170" spans="7:8" x14ac:dyDescent="0.25">
      <c r="G3170">
        <v>3170</v>
      </c>
      <c r="H3170" s="2">
        <v>43116</v>
      </c>
    </row>
    <row r="3171" spans="7:8" x14ac:dyDescent="0.25">
      <c r="G3171">
        <v>3171</v>
      </c>
      <c r="H3171" s="2">
        <v>43117</v>
      </c>
    </row>
    <row r="3172" spans="7:8" x14ac:dyDescent="0.25">
      <c r="G3172">
        <v>3172</v>
      </c>
      <c r="H3172" s="2">
        <v>43118</v>
      </c>
    </row>
    <row r="3173" spans="7:8" x14ac:dyDescent="0.25">
      <c r="G3173">
        <v>3173</v>
      </c>
      <c r="H3173" s="2">
        <v>43119</v>
      </c>
    </row>
    <row r="3174" spans="7:8" x14ac:dyDescent="0.25">
      <c r="G3174">
        <v>3174</v>
      </c>
      <c r="H3174" s="2">
        <v>43122</v>
      </c>
    </row>
    <row r="3175" spans="7:8" x14ac:dyDescent="0.25">
      <c r="G3175">
        <v>3175</v>
      </c>
      <c r="H3175" s="2">
        <v>43123</v>
      </c>
    </row>
    <row r="3176" spans="7:8" x14ac:dyDescent="0.25">
      <c r="G3176">
        <v>3176</v>
      </c>
      <c r="H3176" s="2">
        <v>43124</v>
      </c>
    </row>
    <row r="3177" spans="7:8" x14ac:dyDescent="0.25">
      <c r="G3177">
        <v>3177</v>
      </c>
      <c r="H3177" s="2">
        <v>43125</v>
      </c>
    </row>
    <row r="3178" spans="7:8" x14ac:dyDescent="0.25">
      <c r="G3178">
        <v>3178</v>
      </c>
      <c r="H3178" s="2">
        <v>43126</v>
      </c>
    </row>
    <row r="3179" spans="7:8" x14ac:dyDescent="0.25">
      <c r="G3179">
        <v>3179</v>
      </c>
      <c r="H3179" s="2">
        <v>43129</v>
      </c>
    </row>
    <row r="3180" spans="7:8" x14ac:dyDescent="0.25">
      <c r="G3180">
        <v>3180</v>
      </c>
      <c r="H3180" s="2">
        <v>43130</v>
      </c>
    </row>
    <row r="3181" spans="7:8" x14ac:dyDescent="0.25">
      <c r="G3181">
        <v>3181</v>
      </c>
      <c r="H3181" s="2">
        <v>43131</v>
      </c>
    </row>
    <row r="3182" spans="7:8" x14ac:dyDescent="0.25">
      <c r="G3182">
        <v>3182</v>
      </c>
      <c r="H3182" s="2">
        <v>43132</v>
      </c>
    </row>
    <row r="3183" spans="7:8" x14ac:dyDescent="0.25">
      <c r="G3183">
        <v>3183</v>
      </c>
      <c r="H3183" s="2">
        <v>43133</v>
      </c>
    </row>
    <row r="3184" spans="7:8" x14ac:dyDescent="0.25">
      <c r="G3184">
        <v>3184</v>
      </c>
      <c r="H3184" s="2">
        <v>43136</v>
      </c>
    </row>
    <row r="3185" spans="7:8" x14ac:dyDescent="0.25">
      <c r="G3185">
        <v>3185</v>
      </c>
      <c r="H3185" s="2">
        <v>43137</v>
      </c>
    </row>
    <row r="3186" spans="7:8" x14ac:dyDescent="0.25">
      <c r="G3186">
        <v>3186</v>
      </c>
      <c r="H3186" s="2">
        <v>43138</v>
      </c>
    </row>
    <row r="3187" spans="7:8" x14ac:dyDescent="0.25">
      <c r="G3187">
        <v>3187</v>
      </c>
      <c r="H3187" s="2">
        <v>43139</v>
      </c>
    </row>
    <row r="3188" spans="7:8" x14ac:dyDescent="0.25">
      <c r="G3188">
        <v>3188</v>
      </c>
      <c r="H3188" s="2">
        <v>43140</v>
      </c>
    </row>
    <row r="3189" spans="7:8" x14ac:dyDescent="0.25">
      <c r="G3189">
        <v>3189</v>
      </c>
      <c r="H3189" s="2">
        <v>43143</v>
      </c>
    </row>
    <row r="3190" spans="7:8" x14ac:dyDescent="0.25">
      <c r="G3190">
        <v>3190</v>
      </c>
      <c r="H3190" s="2">
        <v>43144</v>
      </c>
    </row>
    <row r="3191" spans="7:8" x14ac:dyDescent="0.25">
      <c r="G3191">
        <v>3191</v>
      </c>
      <c r="H3191" s="2">
        <v>43145</v>
      </c>
    </row>
    <row r="3192" spans="7:8" x14ac:dyDescent="0.25">
      <c r="G3192">
        <v>3192</v>
      </c>
      <c r="H3192" s="2">
        <v>43153</v>
      </c>
    </row>
    <row r="3193" spans="7:8" x14ac:dyDescent="0.25">
      <c r="G3193">
        <v>3193</v>
      </c>
      <c r="H3193" s="2">
        <v>43154</v>
      </c>
    </row>
    <row r="3194" spans="7:8" x14ac:dyDescent="0.25">
      <c r="G3194">
        <v>3194</v>
      </c>
      <c r="H3194" s="2">
        <v>43157</v>
      </c>
    </row>
    <row r="3195" spans="7:8" x14ac:dyDescent="0.25">
      <c r="G3195">
        <v>3195</v>
      </c>
      <c r="H3195" s="2">
        <v>43158</v>
      </c>
    </row>
    <row r="3196" spans="7:8" x14ac:dyDescent="0.25">
      <c r="G3196">
        <v>3196</v>
      </c>
      <c r="H3196" s="2">
        <v>43159</v>
      </c>
    </row>
    <row r="3197" spans="7:8" x14ac:dyDescent="0.25">
      <c r="G3197">
        <v>3197</v>
      </c>
      <c r="H3197" s="2">
        <v>43160</v>
      </c>
    </row>
    <row r="3198" spans="7:8" x14ac:dyDescent="0.25">
      <c r="G3198">
        <v>3198</v>
      </c>
      <c r="H3198" s="2">
        <v>43161</v>
      </c>
    </row>
    <row r="3199" spans="7:8" x14ac:dyDescent="0.25">
      <c r="G3199">
        <v>3199</v>
      </c>
      <c r="H3199" s="2">
        <v>43164</v>
      </c>
    </row>
    <row r="3200" spans="7:8" x14ac:dyDescent="0.25">
      <c r="G3200">
        <v>3200</v>
      </c>
      <c r="H3200" s="2">
        <v>43165</v>
      </c>
    </row>
    <row r="3201" spans="7:8" x14ac:dyDescent="0.25">
      <c r="G3201">
        <v>3201</v>
      </c>
      <c r="H3201" s="2">
        <v>43166</v>
      </c>
    </row>
    <row r="3202" spans="7:8" x14ac:dyDescent="0.25">
      <c r="G3202">
        <v>3202</v>
      </c>
      <c r="H3202" s="2">
        <v>43167</v>
      </c>
    </row>
    <row r="3203" spans="7:8" x14ac:dyDescent="0.25">
      <c r="G3203">
        <v>3203</v>
      </c>
      <c r="H3203" s="2">
        <v>43168</v>
      </c>
    </row>
    <row r="3204" spans="7:8" x14ac:dyDescent="0.25">
      <c r="G3204">
        <v>3204</v>
      </c>
      <c r="H3204" s="2">
        <v>43171</v>
      </c>
    </row>
    <row r="3205" spans="7:8" x14ac:dyDescent="0.25">
      <c r="G3205">
        <v>3205</v>
      </c>
      <c r="H3205" s="2">
        <v>43172</v>
      </c>
    </row>
    <row r="3206" spans="7:8" x14ac:dyDescent="0.25">
      <c r="G3206">
        <v>3206</v>
      </c>
      <c r="H3206" s="2">
        <v>43173</v>
      </c>
    </row>
    <row r="3207" spans="7:8" x14ac:dyDescent="0.25">
      <c r="G3207">
        <v>3207</v>
      </c>
      <c r="H3207" s="2">
        <v>43174</v>
      </c>
    </row>
    <row r="3208" spans="7:8" x14ac:dyDescent="0.25">
      <c r="G3208">
        <v>3208</v>
      </c>
      <c r="H3208" s="2">
        <v>43175</v>
      </c>
    </row>
    <row r="3209" spans="7:8" x14ac:dyDescent="0.25">
      <c r="G3209">
        <v>3209</v>
      </c>
      <c r="H3209" s="2">
        <v>43178</v>
      </c>
    </row>
    <row r="3210" spans="7:8" x14ac:dyDescent="0.25">
      <c r="G3210">
        <v>3210</v>
      </c>
      <c r="H3210" s="2">
        <v>43179</v>
      </c>
    </row>
    <row r="3211" spans="7:8" x14ac:dyDescent="0.25">
      <c r="G3211">
        <v>3211</v>
      </c>
      <c r="H3211" s="2">
        <v>43180</v>
      </c>
    </row>
    <row r="3212" spans="7:8" x14ac:dyDescent="0.25">
      <c r="G3212">
        <v>3212</v>
      </c>
      <c r="H3212" s="2">
        <v>43181</v>
      </c>
    </row>
    <row r="3213" spans="7:8" x14ac:dyDescent="0.25">
      <c r="G3213">
        <v>3213</v>
      </c>
      <c r="H3213" s="2">
        <v>43182</v>
      </c>
    </row>
    <row r="3214" spans="7:8" x14ac:dyDescent="0.25">
      <c r="G3214">
        <v>3214</v>
      </c>
      <c r="H3214" s="2">
        <v>43185</v>
      </c>
    </row>
    <row r="3215" spans="7:8" x14ac:dyDescent="0.25">
      <c r="G3215">
        <v>3215</v>
      </c>
      <c r="H3215" s="2">
        <v>43186</v>
      </c>
    </row>
    <row r="3216" spans="7:8" x14ac:dyDescent="0.25">
      <c r="G3216">
        <v>3216</v>
      </c>
      <c r="H3216" s="2">
        <v>43187</v>
      </c>
    </row>
    <row r="3217" spans="7:8" x14ac:dyDescent="0.25">
      <c r="G3217">
        <v>3217</v>
      </c>
      <c r="H3217" s="2">
        <v>43188</v>
      </c>
    </row>
    <row r="3218" spans="7:8" x14ac:dyDescent="0.25">
      <c r="G3218">
        <v>3218</v>
      </c>
      <c r="H3218" s="2">
        <v>43189</v>
      </c>
    </row>
    <row r="3219" spans="7:8" x14ac:dyDescent="0.25">
      <c r="G3219">
        <v>3219</v>
      </c>
      <c r="H3219" s="2">
        <v>43192</v>
      </c>
    </row>
    <row r="3220" spans="7:8" x14ac:dyDescent="0.25">
      <c r="G3220">
        <v>3220</v>
      </c>
      <c r="H3220" s="2">
        <v>43193</v>
      </c>
    </row>
    <row r="3221" spans="7:8" x14ac:dyDescent="0.25">
      <c r="G3221">
        <v>3221</v>
      </c>
      <c r="H3221" s="2">
        <v>43194</v>
      </c>
    </row>
    <row r="3222" spans="7:8" x14ac:dyDescent="0.25">
      <c r="G3222">
        <v>3222</v>
      </c>
      <c r="H3222" s="2">
        <v>43199</v>
      </c>
    </row>
    <row r="3223" spans="7:8" x14ac:dyDescent="0.25">
      <c r="G3223">
        <v>3223</v>
      </c>
      <c r="H3223" s="2">
        <v>43200</v>
      </c>
    </row>
    <row r="3224" spans="7:8" x14ac:dyDescent="0.25">
      <c r="G3224">
        <v>3224</v>
      </c>
      <c r="H3224" s="2">
        <v>43201</v>
      </c>
    </row>
    <row r="3225" spans="7:8" x14ac:dyDescent="0.25">
      <c r="G3225">
        <v>3225</v>
      </c>
      <c r="H3225" s="2">
        <v>43202</v>
      </c>
    </row>
    <row r="3226" spans="7:8" x14ac:dyDescent="0.25">
      <c r="G3226">
        <v>3226</v>
      </c>
      <c r="H3226" s="2">
        <v>43203</v>
      </c>
    </row>
    <row r="3227" spans="7:8" x14ac:dyDescent="0.25">
      <c r="G3227">
        <v>3227</v>
      </c>
      <c r="H3227" s="2">
        <v>43206</v>
      </c>
    </row>
    <row r="3228" spans="7:8" x14ac:dyDescent="0.25">
      <c r="G3228">
        <v>3228</v>
      </c>
      <c r="H3228" s="2">
        <v>43207</v>
      </c>
    </row>
    <row r="3229" spans="7:8" x14ac:dyDescent="0.25">
      <c r="G3229">
        <v>3229</v>
      </c>
      <c r="H3229" s="2">
        <v>43208</v>
      </c>
    </row>
    <row r="3230" spans="7:8" x14ac:dyDescent="0.25">
      <c r="G3230">
        <v>3230</v>
      </c>
      <c r="H3230" s="2">
        <v>43209</v>
      </c>
    </row>
    <row r="3231" spans="7:8" x14ac:dyDescent="0.25">
      <c r="G3231">
        <v>3231</v>
      </c>
      <c r="H3231" s="2">
        <v>43210</v>
      </c>
    </row>
    <row r="3232" spans="7:8" x14ac:dyDescent="0.25">
      <c r="G3232">
        <v>3232</v>
      </c>
      <c r="H3232" s="2">
        <v>43213</v>
      </c>
    </row>
    <row r="3233" spans="7:8" x14ac:dyDescent="0.25">
      <c r="G3233">
        <v>3233</v>
      </c>
      <c r="H3233" s="2">
        <v>43214</v>
      </c>
    </row>
    <row r="3234" spans="7:8" x14ac:dyDescent="0.25">
      <c r="G3234">
        <v>3234</v>
      </c>
      <c r="H3234" s="2">
        <v>43215</v>
      </c>
    </row>
    <row r="3235" spans="7:8" x14ac:dyDescent="0.25">
      <c r="G3235">
        <v>3235</v>
      </c>
      <c r="H3235" s="2">
        <v>43216</v>
      </c>
    </row>
    <row r="3236" spans="7:8" x14ac:dyDescent="0.25">
      <c r="G3236">
        <v>3236</v>
      </c>
      <c r="H3236" s="2">
        <v>43217</v>
      </c>
    </row>
    <row r="3237" spans="7:8" x14ac:dyDescent="0.25">
      <c r="G3237">
        <v>3237</v>
      </c>
      <c r="H3237" s="2">
        <v>43222</v>
      </c>
    </row>
    <row r="3238" spans="7:8" x14ac:dyDescent="0.25">
      <c r="G3238">
        <v>3238</v>
      </c>
      <c r="H3238" s="2">
        <v>43223</v>
      </c>
    </row>
    <row r="3239" spans="7:8" x14ac:dyDescent="0.25">
      <c r="G3239">
        <v>3239</v>
      </c>
      <c r="H3239" s="2">
        <v>43224</v>
      </c>
    </row>
    <row r="3240" spans="7:8" x14ac:dyDescent="0.25">
      <c r="G3240">
        <v>3240</v>
      </c>
      <c r="H3240" s="2">
        <v>43227</v>
      </c>
    </row>
    <row r="3241" spans="7:8" x14ac:dyDescent="0.25">
      <c r="G3241">
        <v>3241</v>
      </c>
      <c r="H3241" s="2">
        <v>43228</v>
      </c>
    </row>
    <row r="3242" spans="7:8" x14ac:dyDescent="0.25">
      <c r="G3242">
        <v>3242</v>
      </c>
      <c r="H3242" s="2">
        <v>43229</v>
      </c>
    </row>
    <row r="3243" spans="7:8" x14ac:dyDescent="0.25">
      <c r="G3243">
        <v>3243</v>
      </c>
      <c r="H3243" s="2">
        <v>43230</v>
      </c>
    </row>
    <row r="3244" spans="7:8" x14ac:dyDescent="0.25">
      <c r="G3244">
        <v>3244</v>
      </c>
      <c r="H3244" s="2">
        <v>43231</v>
      </c>
    </row>
    <row r="3245" spans="7:8" x14ac:dyDescent="0.25">
      <c r="G3245">
        <v>3245</v>
      </c>
      <c r="H3245" s="2">
        <v>43234</v>
      </c>
    </row>
    <row r="3246" spans="7:8" x14ac:dyDescent="0.25">
      <c r="G3246">
        <v>3246</v>
      </c>
      <c r="H3246" s="2">
        <v>43235</v>
      </c>
    </row>
    <row r="3247" spans="7:8" x14ac:dyDescent="0.25">
      <c r="G3247">
        <v>3247</v>
      </c>
      <c r="H3247" s="2">
        <v>43236</v>
      </c>
    </row>
    <row r="3248" spans="7:8" x14ac:dyDescent="0.25">
      <c r="G3248">
        <v>3248</v>
      </c>
      <c r="H3248" s="2">
        <v>43237</v>
      </c>
    </row>
    <row r="3249" spans="7:8" x14ac:dyDescent="0.25">
      <c r="G3249">
        <v>3249</v>
      </c>
      <c r="H3249" s="2">
        <v>43238</v>
      </c>
    </row>
    <row r="3250" spans="7:8" x14ac:dyDescent="0.25">
      <c r="G3250">
        <v>3250</v>
      </c>
      <c r="H3250" s="2">
        <v>43241</v>
      </c>
    </row>
    <row r="3251" spans="7:8" x14ac:dyDescent="0.25">
      <c r="G3251">
        <v>3251</v>
      </c>
      <c r="H3251" s="2">
        <v>43242</v>
      </c>
    </row>
    <row r="3252" spans="7:8" x14ac:dyDescent="0.25">
      <c r="G3252">
        <v>3252</v>
      </c>
      <c r="H3252" s="2">
        <v>43243</v>
      </c>
    </row>
    <row r="3253" spans="7:8" x14ac:dyDescent="0.25">
      <c r="G3253">
        <v>3253</v>
      </c>
      <c r="H3253" s="2">
        <v>43244</v>
      </c>
    </row>
    <row r="3254" spans="7:8" x14ac:dyDescent="0.25">
      <c r="G3254">
        <v>3254</v>
      </c>
      <c r="H3254" s="2">
        <v>43245</v>
      </c>
    </row>
    <row r="3255" spans="7:8" x14ac:dyDescent="0.25">
      <c r="G3255">
        <v>3255</v>
      </c>
      <c r="H3255" s="2">
        <v>43248</v>
      </c>
    </row>
    <row r="3256" spans="7:8" x14ac:dyDescent="0.25">
      <c r="G3256">
        <v>3256</v>
      </c>
      <c r="H3256" s="2">
        <v>43249</v>
      </c>
    </row>
    <row r="3257" spans="7:8" x14ac:dyDescent="0.25">
      <c r="G3257">
        <v>3257</v>
      </c>
      <c r="H3257" s="2">
        <v>43250</v>
      </c>
    </row>
    <row r="3258" spans="7:8" x14ac:dyDescent="0.25">
      <c r="G3258">
        <v>3258</v>
      </c>
      <c r="H3258" s="2">
        <v>43251</v>
      </c>
    </row>
    <row r="3259" spans="7:8" x14ac:dyDescent="0.25">
      <c r="G3259">
        <v>3259</v>
      </c>
      <c r="H3259" s="2">
        <v>43252</v>
      </c>
    </row>
    <row r="3260" spans="7:8" x14ac:dyDescent="0.25">
      <c r="G3260">
        <v>3260</v>
      </c>
      <c r="H3260" s="2">
        <v>43255</v>
      </c>
    </row>
    <row r="3261" spans="7:8" x14ac:dyDescent="0.25">
      <c r="G3261">
        <v>3261</v>
      </c>
      <c r="H3261" s="2">
        <v>43256</v>
      </c>
    </row>
    <row r="3262" spans="7:8" x14ac:dyDescent="0.25">
      <c r="G3262">
        <v>3262</v>
      </c>
      <c r="H3262" s="2">
        <v>43257</v>
      </c>
    </row>
    <row r="3263" spans="7:8" x14ac:dyDescent="0.25">
      <c r="G3263">
        <v>3263</v>
      </c>
      <c r="H3263" s="2">
        <v>43258</v>
      </c>
    </row>
    <row r="3264" spans="7:8" x14ac:dyDescent="0.25">
      <c r="G3264">
        <v>3264</v>
      </c>
      <c r="H3264" s="2">
        <v>43259</v>
      </c>
    </row>
    <row r="3265" spans="7:8" x14ac:dyDescent="0.25">
      <c r="G3265">
        <v>3265</v>
      </c>
      <c r="H3265" s="2">
        <v>43262</v>
      </c>
    </row>
    <row r="3266" spans="7:8" x14ac:dyDescent="0.25">
      <c r="G3266">
        <v>3266</v>
      </c>
      <c r="H3266" s="2">
        <v>43263</v>
      </c>
    </row>
    <row r="3267" spans="7:8" x14ac:dyDescent="0.25">
      <c r="G3267">
        <v>3267</v>
      </c>
      <c r="H3267" s="2">
        <v>43264</v>
      </c>
    </row>
    <row r="3268" spans="7:8" x14ac:dyDescent="0.25">
      <c r="G3268">
        <v>3268</v>
      </c>
      <c r="H3268" s="2">
        <v>43265</v>
      </c>
    </row>
    <row r="3269" spans="7:8" x14ac:dyDescent="0.25">
      <c r="G3269">
        <v>3269</v>
      </c>
      <c r="H3269" s="2">
        <v>43266</v>
      </c>
    </row>
    <row r="3270" spans="7:8" x14ac:dyDescent="0.25">
      <c r="G3270">
        <v>3270</v>
      </c>
      <c r="H3270" s="2">
        <v>43270</v>
      </c>
    </row>
    <row r="3271" spans="7:8" x14ac:dyDescent="0.25">
      <c r="G3271">
        <v>3271</v>
      </c>
      <c r="H3271" s="2">
        <v>43271</v>
      </c>
    </row>
    <row r="3272" spans="7:8" x14ac:dyDescent="0.25">
      <c r="G3272">
        <v>3272</v>
      </c>
      <c r="H3272" s="2">
        <v>43272</v>
      </c>
    </row>
    <row r="3273" spans="7:8" x14ac:dyDescent="0.25">
      <c r="G3273">
        <v>3273</v>
      </c>
      <c r="H3273" s="2">
        <v>43273</v>
      </c>
    </row>
    <row r="3274" spans="7:8" x14ac:dyDescent="0.25">
      <c r="G3274">
        <v>3274</v>
      </c>
      <c r="H3274" s="2">
        <v>43276</v>
      </c>
    </row>
    <row r="3275" spans="7:8" x14ac:dyDescent="0.25">
      <c r="G3275">
        <v>3275</v>
      </c>
      <c r="H3275" s="2">
        <v>43277</v>
      </c>
    </row>
    <row r="3276" spans="7:8" x14ac:dyDescent="0.25">
      <c r="G3276">
        <v>3276</v>
      </c>
      <c r="H3276" s="2">
        <v>43278</v>
      </c>
    </row>
    <row r="3277" spans="7:8" x14ac:dyDescent="0.25">
      <c r="G3277">
        <v>3277</v>
      </c>
      <c r="H3277" s="2">
        <v>43279</v>
      </c>
    </row>
    <row r="3278" spans="7:8" x14ac:dyDescent="0.25">
      <c r="G3278">
        <v>3278</v>
      </c>
      <c r="H3278" s="2">
        <v>43280</v>
      </c>
    </row>
    <row r="3279" spans="7:8" x14ac:dyDescent="0.25">
      <c r="G3279">
        <v>3279</v>
      </c>
      <c r="H3279" s="2">
        <v>43283</v>
      </c>
    </row>
    <row r="3280" spans="7:8" x14ac:dyDescent="0.25">
      <c r="G3280">
        <v>3280</v>
      </c>
      <c r="H3280" s="2">
        <v>43284</v>
      </c>
    </row>
    <row r="3281" spans="7:8" x14ac:dyDescent="0.25">
      <c r="G3281">
        <v>3281</v>
      </c>
      <c r="H3281" s="2">
        <v>43285</v>
      </c>
    </row>
    <row r="3282" spans="7:8" x14ac:dyDescent="0.25">
      <c r="G3282">
        <v>3282</v>
      </c>
      <c r="H3282" s="2">
        <v>43286</v>
      </c>
    </row>
    <row r="3283" spans="7:8" x14ac:dyDescent="0.25">
      <c r="G3283">
        <v>3283</v>
      </c>
      <c r="H3283" s="2">
        <v>43287</v>
      </c>
    </row>
    <row r="3284" spans="7:8" x14ac:dyDescent="0.25">
      <c r="G3284">
        <v>3284</v>
      </c>
      <c r="H3284" s="2">
        <v>43290</v>
      </c>
    </row>
    <row r="3285" spans="7:8" x14ac:dyDescent="0.25">
      <c r="G3285">
        <v>3285</v>
      </c>
      <c r="H3285" s="2">
        <v>43291</v>
      </c>
    </row>
    <row r="3286" spans="7:8" x14ac:dyDescent="0.25">
      <c r="G3286">
        <v>3286</v>
      </c>
      <c r="H3286" s="2">
        <v>43292</v>
      </c>
    </row>
    <row r="3287" spans="7:8" x14ac:dyDescent="0.25">
      <c r="G3287">
        <v>3287</v>
      </c>
      <c r="H3287" s="2">
        <v>43293</v>
      </c>
    </row>
    <row r="3288" spans="7:8" x14ac:dyDescent="0.25">
      <c r="G3288">
        <v>3288</v>
      </c>
      <c r="H3288" s="2">
        <v>43294</v>
      </c>
    </row>
    <row r="3289" spans="7:8" x14ac:dyDescent="0.25">
      <c r="G3289">
        <v>3289</v>
      </c>
      <c r="H3289" s="2">
        <v>43297</v>
      </c>
    </row>
    <row r="3290" spans="7:8" x14ac:dyDescent="0.25">
      <c r="G3290">
        <v>3290</v>
      </c>
      <c r="H3290" s="2">
        <v>43298</v>
      </c>
    </row>
    <row r="3291" spans="7:8" x14ac:dyDescent="0.25">
      <c r="G3291">
        <v>3291</v>
      </c>
      <c r="H3291" s="2">
        <v>43299</v>
      </c>
    </row>
    <row r="3292" spans="7:8" x14ac:dyDescent="0.25">
      <c r="G3292">
        <v>3292</v>
      </c>
      <c r="H3292" s="2">
        <v>43300</v>
      </c>
    </row>
    <row r="3293" spans="7:8" x14ac:dyDescent="0.25">
      <c r="G3293">
        <v>3293</v>
      </c>
      <c r="H3293" s="2">
        <v>43301</v>
      </c>
    </row>
    <row r="3294" spans="7:8" x14ac:dyDescent="0.25">
      <c r="G3294">
        <v>3294</v>
      </c>
      <c r="H3294" s="2">
        <v>43304</v>
      </c>
    </row>
    <row r="3295" spans="7:8" x14ac:dyDescent="0.25">
      <c r="G3295">
        <v>3295</v>
      </c>
      <c r="H3295" s="2">
        <v>43305</v>
      </c>
    </row>
    <row r="3296" spans="7:8" x14ac:dyDescent="0.25">
      <c r="G3296">
        <v>3296</v>
      </c>
      <c r="H3296" s="2">
        <v>43306</v>
      </c>
    </row>
    <row r="3297" spans="7:8" x14ac:dyDescent="0.25">
      <c r="G3297">
        <v>3297</v>
      </c>
      <c r="H3297" s="2">
        <v>43307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2019-01-17T06:33:15Z</dcterms:modified>
</cp:coreProperties>
</file>