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<sst xmlns="http://schemas.openxmlformats.org/spreadsheetml/2006/main" count="29" uniqueCount="14">
  <si>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日期</t>
  </si>
  <si>
    <t>沪深300指数</t>
    <phoneticPr fontId="2" type="noConversion"/>
  </si>
  <si>
    <t>策略净值</t>
    <phoneticPr fontId="2" type="noConversion"/>
  </si>
  <si>
    <t>Rule Position</t>
  </si>
  <si>
    <t>Long</t>
  </si>
  <si>
    <t>No Pos</t>
  </si>
  <si>
    <t>Short</t>
  </si>
  <si>
    <t>Market Return</t>
  </si>
  <si>
    <t>Output</t>
  </si>
  <si>
    <t>日期</t>
    <phoneticPr fontId="2" type="noConversion"/>
  </si>
  <si>
    <t>策略仓位</t>
    <phoneticPr fontId="2" type="noConversion"/>
  </si>
  <si>
    <t>市场回报</t>
    <phoneticPr fontId="2" type="noConversion"/>
  </si>
  <si>
    <t>策略回报</t>
    <phoneticPr fontId="2" type="noConversion"/>
  </si>
  <si>
    <t>平均回报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</si>
</sst>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_);[Red]\(0.00\)"/>
  </numFmts>
  <fonts count="3"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right"/>
    </xf>
    <xf numFmtId="177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沪深300指数</c:v>
                </c:pt>
              </c:strCache>
            </c:strRef>
          </c:tx>
          <c:marker>
            <c:symbol val="none"/>
          </c:marker>
          <c:cat>
            <c:numRef>
              <c:f>Sheet1!$H$2:$H$3000</c:f>
              <c:numCache>
                <c:formatCode>yyyy\-mm\-dd</c:formatCode>
                <c:ptCount val="2999"/>
                <c:pt idx="0">
                  <c:v>38810</c:v>
                </c:pt>
                <c:pt idx="1">
                  <c:v>38811</c:v>
                </c:pt>
                <c:pt idx="2">
                  <c:v>38812</c:v>
                </c:pt>
                <c:pt idx="3">
                  <c:v>38813</c:v>
                </c:pt>
                <c:pt idx="4">
                  <c:v>38814</c:v>
                </c:pt>
                <c:pt idx="5">
                  <c:v>38817</c:v>
                </c:pt>
                <c:pt idx="6">
                  <c:v>38818</c:v>
                </c:pt>
                <c:pt idx="7">
                  <c:v>38819</c:v>
                </c:pt>
                <c:pt idx="8">
                  <c:v>38820</c:v>
                </c:pt>
                <c:pt idx="9">
                  <c:v>38821</c:v>
                </c:pt>
                <c:pt idx="10">
                  <c:v>38824</c:v>
                </c:pt>
                <c:pt idx="11">
                  <c:v>38825</c:v>
                </c:pt>
                <c:pt idx="12">
                  <c:v>38826</c:v>
                </c:pt>
                <c:pt idx="13">
                  <c:v>38827</c:v>
                </c:pt>
                <c:pt idx="14">
                  <c:v>38828</c:v>
                </c:pt>
                <c:pt idx="15">
                  <c:v>38831</c:v>
                </c:pt>
                <c:pt idx="16">
                  <c:v>38832</c:v>
                </c:pt>
                <c:pt idx="17">
                  <c:v>38833</c:v>
                </c:pt>
                <c:pt idx="18">
                  <c:v>38834</c:v>
                </c:pt>
                <c:pt idx="19">
                  <c:v>38835</c:v>
                </c:pt>
                <c:pt idx="20">
                  <c:v>38845</c:v>
                </c:pt>
                <c:pt idx="21">
                  <c:v>38846</c:v>
                </c:pt>
                <c:pt idx="22">
                  <c:v>38847</c:v>
                </c:pt>
                <c:pt idx="23">
                  <c:v>38848</c:v>
                </c:pt>
                <c:pt idx="24">
                  <c:v>38849</c:v>
                </c:pt>
                <c:pt idx="25">
                  <c:v>38852</c:v>
                </c:pt>
                <c:pt idx="26">
                  <c:v>38853</c:v>
                </c:pt>
                <c:pt idx="27">
                  <c:v>38854</c:v>
                </c:pt>
                <c:pt idx="28">
                  <c:v>38855</c:v>
                </c:pt>
                <c:pt idx="29">
                  <c:v>38856</c:v>
                </c:pt>
                <c:pt idx="30">
                  <c:v>38859</c:v>
                </c:pt>
                <c:pt idx="31">
                  <c:v>38860</c:v>
                </c:pt>
                <c:pt idx="32">
                  <c:v>38861</c:v>
                </c:pt>
                <c:pt idx="33">
                  <c:v>38862</c:v>
                </c:pt>
                <c:pt idx="34">
                  <c:v>38863</c:v>
                </c:pt>
                <c:pt idx="35">
                  <c:v>38866</c:v>
                </c:pt>
                <c:pt idx="36">
                  <c:v>38867</c:v>
                </c:pt>
                <c:pt idx="37">
                  <c:v>38868</c:v>
                </c:pt>
                <c:pt idx="38">
                  <c:v>38869</c:v>
                </c:pt>
                <c:pt idx="39">
                  <c:v>38870</c:v>
                </c:pt>
                <c:pt idx="40">
                  <c:v>38873</c:v>
                </c:pt>
                <c:pt idx="41">
                  <c:v>38874</c:v>
                </c:pt>
                <c:pt idx="42">
                  <c:v>38875</c:v>
                </c:pt>
                <c:pt idx="43">
                  <c:v>38876</c:v>
                </c:pt>
                <c:pt idx="44">
                  <c:v>38877</c:v>
                </c:pt>
                <c:pt idx="45">
                  <c:v>38880</c:v>
                </c:pt>
                <c:pt idx="46">
                  <c:v>38881</c:v>
                </c:pt>
                <c:pt idx="47">
                  <c:v>38882</c:v>
                </c:pt>
                <c:pt idx="48">
                  <c:v>38883</c:v>
                </c:pt>
                <c:pt idx="49">
                  <c:v>38884</c:v>
                </c:pt>
                <c:pt idx="50">
                  <c:v>38887</c:v>
                </c:pt>
                <c:pt idx="51">
                  <c:v>38888</c:v>
                </c:pt>
                <c:pt idx="52">
                  <c:v>38889</c:v>
                </c:pt>
                <c:pt idx="53">
                  <c:v>38890</c:v>
                </c:pt>
                <c:pt idx="54">
                  <c:v>38891</c:v>
                </c:pt>
                <c:pt idx="55">
                  <c:v>38894</c:v>
                </c:pt>
                <c:pt idx="56">
                  <c:v>38895</c:v>
                </c:pt>
                <c:pt idx="57">
                  <c:v>38896</c:v>
                </c:pt>
                <c:pt idx="58">
                  <c:v>38897</c:v>
                </c:pt>
                <c:pt idx="59">
                  <c:v>38898</c:v>
                </c:pt>
                <c:pt idx="60">
                  <c:v>38901</c:v>
                </c:pt>
                <c:pt idx="61">
                  <c:v>38902</c:v>
                </c:pt>
                <c:pt idx="62">
                  <c:v>38903</c:v>
                </c:pt>
                <c:pt idx="63">
                  <c:v>38904</c:v>
                </c:pt>
                <c:pt idx="64">
                  <c:v>38905</c:v>
                </c:pt>
                <c:pt idx="65">
                  <c:v>38908</c:v>
                </c:pt>
                <c:pt idx="66">
                  <c:v>38909</c:v>
                </c:pt>
                <c:pt idx="67">
                  <c:v>38910</c:v>
                </c:pt>
                <c:pt idx="68">
                  <c:v>38911</c:v>
                </c:pt>
                <c:pt idx="69">
                  <c:v>38912</c:v>
                </c:pt>
                <c:pt idx="70">
                  <c:v>38915</c:v>
                </c:pt>
                <c:pt idx="71">
                  <c:v>38916</c:v>
                </c:pt>
                <c:pt idx="72">
                  <c:v>38917</c:v>
                </c:pt>
                <c:pt idx="73">
                  <c:v>38918</c:v>
                </c:pt>
                <c:pt idx="74">
                  <c:v>38919</c:v>
                </c:pt>
                <c:pt idx="75">
                  <c:v>38922</c:v>
                </c:pt>
                <c:pt idx="76">
                  <c:v>38923</c:v>
                </c:pt>
                <c:pt idx="77">
                  <c:v>38924</c:v>
                </c:pt>
                <c:pt idx="78">
                  <c:v>38925</c:v>
                </c:pt>
                <c:pt idx="79">
                  <c:v>38926</c:v>
                </c:pt>
                <c:pt idx="80">
                  <c:v>38929</c:v>
                </c:pt>
                <c:pt idx="81">
                  <c:v>38930</c:v>
                </c:pt>
                <c:pt idx="82">
                  <c:v>38931</c:v>
                </c:pt>
                <c:pt idx="83">
                  <c:v>38932</c:v>
                </c:pt>
                <c:pt idx="84">
                  <c:v>38933</c:v>
                </c:pt>
                <c:pt idx="85">
                  <c:v>38936</c:v>
                </c:pt>
                <c:pt idx="86">
                  <c:v>38937</c:v>
                </c:pt>
                <c:pt idx="87">
                  <c:v>38938</c:v>
                </c:pt>
                <c:pt idx="88">
                  <c:v>38939</c:v>
                </c:pt>
                <c:pt idx="89">
                  <c:v>38940</c:v>
                </c:pt>
                <c:pt idx="90">
                  <c:v>38943</c:v>
                </c:pt>
                <c:pt idx="91">
                  <c:v>38944</c:v>
                </c:pt>
                <c:pt idx="92">
                  <c:v>38945</c:v>
                </c:pt>
                <c:pt idx="93">
                  <c:v>38946</c:v>
                </c:pt>
                <c:pt idx="94">
                  <c:v>38947</c:v>
                </c:pt>
                <c:pt idx="95">
                  <c:v>38950</c:v>
                </c:pt>
                <c:pt idx="96">
                  <c:v>38951</c:v>
                </c:pt>
                <c:pt idx="97">
                  <c:v>38952</c:v>
                </c:pt>
                <c:pt idx="98">
                  <c:v>38953</c:v>
                </c:pt>
                <c:pt idx="99">
                  <c:v>38954</c:v>
                </c:pt>
                <c:pt idx="100">
                  <c:v>38957</c:v>
                </c:pt>
                <c:pt idx="101">
                  <c:v>38958</c:v>
                </c:pt>
                <c:pt idx="102">
                  <c:v>38959</c:v>
                </c:pt>
                <c:pt idx="103">
                  <c:v>38960</c:v>
                </c:pt>
                <c:pt idx="104">
                  <c:v>38961</c:v>
                </c:pt>
                <c:pt idx="105">
                  <c:v>38964</c:v>
                </c:pt>
                <c:pt idx="106">
                  <c:v>38965</c:v>
                </c:pt>
                <c:pt idx="107">
                  <c:v>38966</c:v>
                </c:pt>
                <c:pt idx="108">
                  <c:v>38967</c:v>
                </c:pt>
                <c:pt idx="109">
                  <c:v>38968</c:v>
                </c:pt>
                <c:pt idx="110">
                  <c:v>38971</c:v>
                </c:pt>
                <c:pt idx="111">
                  <c:v>38972</c:v>
                </c:pt>
                <c:pt idx="112">
                  <c:v>38973</c:v>
                </c:pt>
                <c:pt idx="113">
                  <c:v>38974</c:v>
                </c:pt>
                <c:pt idx="114">
                  <c:v>38975</c:v>
                </c:pt>
                <c:pt idx="115">
                  <c:v>38978</c:v>
                </c:pt>
                <c:pt idx="116">
                  <c:v>38979</c:v>
                </c:pt>
                <c:pt idx="117">
                  <c:v>38980</c:v>
                </c:pt>
                <c:pt idx="118">
                  <c:v>38981</c:v>
                </c:pt>
                <c:pt idx="119">
                  <c:v>38982</c:v>
                </c:pt>
                <c:pt idx="120">
                  <c:v>38985</c:v>
                </c:pt>
                <c:pt idx="121">
                  <c:v>38986</c:v>
                </c:pt>
                <c:pt idx="122">
                  <c:v>38987</c:v>
                </c:pt>
                <c:pt idx="123">
                  <c:v>38988</c:v>
                </c:pt>
                <c:pt idx="124">
                  <c:v>38989</c:v>
                </c:pt>
                <c:pt idx="125">
                  <c:v>38999</c:v>
                </c:pt>
                <c:pt idx="126">
                  <c:v>39000</c:v>
                </c:pt>
                <c:pt idx="127">
                  <c:v>39001</c:v>
                </c:pt>
                <c:pt idx="128">
                  <c:v>39002</c:v>
                </c:pt>
                <c:pt idx="129">
                  <c:v>39003</c:v>
                </c:pt>
                <c:pt idx="130">
                  <c:v>39006</c:v>
                </c:pt>
                <c:pt idx="131">
                  <c:v>39007</c:v>
                </c:pt>
                <c:pt idx="132">
                  <c:v>39008</c:v>
                </c:pt>
                <c:pt idx="133">
                  <c:v>39009</c:v>
                </c:pt>
                <c:pt idx="134">
                  <c:v>39010</c:v>
                </c:pt>
                <c:pt idx="135">
                  <c:v>39013</c:v>
                </c:pt>
                <c:pt idx="136">
                  <c:v>39014</c:v>
                </c:pt>
                <c:pt idx="137">
                  <c:v>39015</c:v>
                </c:pt>
                <c:pt idx="138">
                  <c:v>39016</c:v>
                </c:pt>
                <c:pt idx="139">
                  <c:v>39017</c:v>
                </c:pt>
                <c:pt idx="140">
                  <c:v>39020</c:v>
                </c:pt>
                <c:pt idx="141">
                  <c:v>39021</c:v>
                </c:pt>
                <c:pt idx="142">
                  <c:v>39022</c:v>
                </c:pt>
                <c:pt idx="143">
                  <c:v>39023</c:v>
                </c:pt>
                <c:pt idx="144">
                  <c:v>39024</c:v>
                </c:pt>
                <c:pt idx="145">
                  <c:v>39027</c:v>
                </c:pt>
                <c:pt idx="146">
                  <c:v>39028</c:v>
                </c:pt>
                <c:pt idx="147">
                  <c:v>39029</c:v>
                </c:pt>
                <c:pt idx="148">
                  <c:v>39030</c:v>
                </c:pt>
                <c:pt idx="149">
                  <c:v>39031</c:v>
                </c:pt>
                <c:pt idx="150">
                  <c:v>39034</c:v>
                </c:pt>
                <c:pt idx="151">
                  <c:v>39035</c:v>
                </c:pt>
                <c:pt idx="152">
                  <c:v>39036</c:v>
                </c:pt>
                <c:pt idx="153">
                  <c:v>39037</c:v>
                </c:pt>
                <c:pt idx="154">
                  <c:v>39038</c:v>
                </c:pt>
                <c:pt idx="155">
                  <c:v>39041</c:v>
                </c:pt>
                <c:pt idx="156">
                  <c:v>39042</c:v>
                </c:pt>
                <c:pt idx="157">
                  <c:v>39043</c:v>
                </c:pt>
                <c:pt idx="158">
                  <c:v>39044</c:v>
                </c:pt>
                <c:pt idx="159">
                  <c:v>39045</c:v>
                </c:pt>
                <c:pt idx="160">
                  <c:v>39048</c:v>
                </c:pt>
                <c:pt idx="161">
                  <c:v>39049</c:v>
                </c:pt>
                <c:pt idx="162">
                  <c:v>39050</c:v>
                </c:pt>
                <c:pt idx="163">
                  <c:v>39051</c:v>
                </c:pt>
                <c:pt idx="164">
                  <c:v>39052</c:v>
                </c:pt>
                <c:pt idx="165">
                  <c:v>39055</c:v>
                </c:pt>
                <c:pt idx="166">
                  <c:v>39056</c:v>
                </c:pt>
                <c:pt idx="167">
                  <c:v>39057</c:v>
                </c:pt>
                <c:pt idx="168">
                  <c:v>39058</c:v>
                </c:pt>
                <c:pt idx="169">
                  <c:v>39059</c:v>
                </c:pt>
                <c:pt idx="170">
                  <c:v>39062</c:v>
                </c:pt>
                <c:pt idx="171">
                  <c:v>39063</c:v>
                </c:pt>
                <c:pt idx="172">
                  <c:v>39064</c:v>
                </c:pt>
                <c:pt idx="173">
                  <c:v>39065</c:v>
                </c:pt>
                <c:pt idx="174">
                  <c:v>39066</c:v>
                </c:pt>
                <c:pt idx="175">
                  <c:v>39069</c:v>
                </c:pt>
                <c:pt idx="176">
                  <c:v>39070</c:v>
                </c:pt>
                <c:pt idx="177">
                  <c:v>39071</c:v>
                </c:pt>
                <c:pt idx="178">
                  <c:v>39072</c:v>
                </c:pt>
                <c:pt idx="179">
                  <c:v>39073</c:v>
                </c:pt>
                <c:pt idx="180">
                  <c:v>39076</c:v>
                </c:pt>
                <c:pt idx="181">
                  <c:v>39077</c:v>
                </c:pt>
                <c:pt idx="182">
                  <c:v>39078</c:v>
                </c:pt>
                <c:pt idx="183">
                  <c:v>39079</c:v>
                </c:pt>
                <c:pt idx="184">
                  <c:v>39080</c:v>
                </c:pt>
                <c:pt idx="185">
                  <c:v>39086</c:v>
                </c:pt>
                <c:pt idx="186">
                  <c:v>39087</c:v>
                </c:pt>
                <c:pt idx="187">
                  <c:v>39090</c:v>
                </c:pt>
                <c:pt idx="188">
                  <c:v>39091</c:v>
                </c:pt>
                <c:pt idx="189">
                  <c:v>39092</c:v>
                </c:pt>
                <c:pt idx="190">
                  <c:v>39093</c:v>
                </c:pt>
                <c:pt idx="191">
                  <c:v>39094</c:v>
                </c:pt>
                <c:pt idx="192">
                  <c:v>39097</c:v>
                </c:pt>
                <c:pt idx="193">
                  <c:v>39098</c:v>
                </c:pt>
                <c:pt idx="194">
                  <c:v>39099</c:v>
                </c:pt>
                <c:pt idx="195">
                  <c:v>39100</c:v>
                </c:pt>
                <c:pt idx="196">
                  <c:v>39101</c:v>
                </c:pt>
                <c:pt idx="197">
                  <c:v>39104</c:v>
                </c:pt>
                <c:pt idx="198">
                  <c:v>39105</c:v>
                </c:pt>
                <c:pt idx="199">
                  <c:v>39106</c:v>
                </c:pt>
                <c:pt idx="200">
                  <c:v>39107</c:v>
                </c:pt>
                <c:pt idx="201">
                  <c:v>39108</c:v>
                </c:pt>
                <c:pt idx="202">
                  <c:v>39111</c:v>
                </c:pt>
                <c:pt idx="203">
                  <c:v>39112</c:v>
                </c:pt>
                <c:pt idx="204">
                  <c:v>39113</c:v>
                </c:pt>
                <c:pt idx="205">
                  <c:v>39114</c:v>
                </c:pt>
                <c:pt idx="206">
                  <c:v>39115</c:v>
                </c:pt>
                <c:pt idx="207">
                  <c:v>39118</c:v>
                </c:pt>
                <c:pt idx="208">
                  <c:v>39119</c:v>
                </c:pt>
                <c:pt idx="209">
                  <c:v>39120</c:v>
                </c:pt>
                <c:pt idx="210">
                  <c:v>39121</c:v>
                </c:pt>
                <c:pt idx="211">
                  <c:v>39122</c:v>
                </c:pt>
                <c:pt idx="212">
                  <c:v>39125</c:v>
                </c:pt>
                <c:pt idx="213">
                  <c:v>39126</c:v>
                </c:pt>
                <c:pt idx="214">
                  <c:v>39127</c:v>
                </c:pt>
                <c:pt idx="215">
                  <c:v>39128</c:v>
                </c:pt>
                <c:pt idx="216">
                  <c:v>39129</c:v>
                </c:pt>
                <c:pt idx="217">
                  <c:v>39139</c:v>
                </c:pt>
                <c:pt idx="218">
                  <c:v>39140</c:v>
                </c:pt>
                <c:pt idx="219">
                  <c:v>39141</c:v>
                </c:pt>
                <c:pt idx="220">
                  <c:v>39142</c:v>
                </c:pt>
                <c:pt idx="221">
                  <c:v>39143</c:v>
                </c:pt>
                <c:pt idx="222">
                  <c:v>39146</c:v>
                </c:pt>
                <c:pt idx="223">
                  <c:v>39147</c:v>
                </c:pt>
                <c:pt idx="224">
                  <c:v>39148</c:v>
                </c:pt>
                <c:pt idx="225">
                  <c:v>39149</c:v>
                </c:pt>
                <c:pt idx="226">
                  <c:v>39150</c:v>
                </c:pt>
                <c:pt idx="227">
                  <c:v>39153</c:v>
                </c:pt>
                <c:pt idx="228">
                  <c:v>39154</c:v>
                </c:pt>
                <c:pt idx="229">
                  <c:v>39155</c:v>
                </c:pt>
                <c:pt idx="230">
                  <c:v>39156</c:v>
                </c:pt>
                <c:pt idx="231">
                  <c:v>39157</c:v>
                </c:pt>
                <c:pt idx="232">
                  <c:v>39160</c:v>
                </c:pt>
                <c:pt idx="233">
                  <c:v>39161</c:v>
                </c:pt>
                <c:pt idx="234">
                  <c:v>39162</c:v>
                </c:pt>
                <c:pt idx="235">
                  <c:v>39163</c:v>
                </c:pt>
                <c:pt idx="236">
                  <c:v>39164</c:v>
                </c:pt>
                <c:pt idx="237">
                  <c:v>39167</c:v>
                </c:pt>
                <c:pt idx="238">
                  <c:v>39168</c:v>
                </c:pt>
                <c:pt idx="239">
                  <c:v>39169</c:v>
                </c:pt>
                <c:pt idx="240">
                  <c:v>39170</c:v>
                </c:pt>
                <c:pt idx="241">
                  <c:v>39171</c:v>
                </c:pt>
                <c:pt idx="242">
                  <c:v>39174</c:v>
                </c:pt>
                <c:pt idx="243">
                  <c:v>39175</c:v>
                </c:pt>
                <c:pt idx="244">
                  <c:v>39176</c:v>
                </c:pt>
                <c:pt idx="245">
                  <c:v>39177</c:v>
                </c:pt>
                <c:pt idx="246">
                  <c:v>39178</c:v>
                </c:pt>
                <c:pt idx="247">
                  <c:v>39181</c:v>
                </c:pt>
                <c:pt idx="248">
                  <c:v>39182</c:v>
                </c:pt>
                <c:pt idx="249">
                  <c:v>39183</c:v>
                </c:pt>
                <c:pt idx="250">
                  <c:v>39184</c:v>
                </c:pt>
                <c:pt idx="251">
                  <c:v>39185</c:v>
                </c:pt>
                <c:pt idx="252">
                  <c:v>39188</c:v>
                </c:pt>
                <c:pt idx="253">
                  <c:v>39189</c:v>
                </c:pt>
                <c:pt idx="254">
                  <c:v>39190</c:v>
                </c:pt>
                <c:pt idx="255">
                  <c:v>39191</c:v>
                </c:pt>
                <c:pt idx="256">
                  <c:v>39192</c:v>
                </c:pt>
                <c:pt idx="257">
                  <c:v>39195</c:v>
                </c:pt>
                <c:pt idx="258">
                  <c:v>39196</c:v>
                </c:pt>
                <c:pt idx="259">
                  <c:v>39197</c:v>
                </c:pt>
                <c:pt idx="260">
                  <c:v>39198</c:v>
                </c:pt>
                <c:pt idx="261">
                  <c:v>39199</c:v>
                </c:pt>
                <c:pt idx="262">
                  <c:v>39202</c:v>
                </c:pt>
                <c:pt idx="263">
                  <c:v>39210</c:v>
                </c:pt>
                <c:pt idx="264">
                  <c:v>39211</c:v>
                </c:pt>
                <c:pt idx="265">
                  <c:v>39212</c:v>
                </c:pt>
                <c:pt idx="266">
                  <c:v>39213</c:v>
                </c:pt>
                <c:pt idx="267">
                  <c:v>39216</c:v>
                </c:pt>
                <c:pt idx="268">
                  <c:v>39217</c:v>
                </c:pt>
                <c:pt idx="269">
                  <c:v>39218</c:v>
                </c:pt>
                <c:pt idx="270">
                  <c:v>39219</c:v>
                </c:pt>
                <c:pt idx="271">
                  <c:v>39220</c:v>
                </c:pt>
                <c:pt idx="272">
                  <c:v>39223</c:v>
                </c:pt>
                <c:pt idx="273">
                  <c:v>39224</c:v>
                </c:pt>
                <c:pt idx="274">
                  <c:v>39225</c:v>
                </c:pt>
                <c:pt idx="275">
                  <c:v>39226</c:v>
                </c:pt>
                <c:pt idx="276">
                  <c:v>39227</c:v>
                </c:pt>
                <c:pt idx="277">
                  <c:v>39230</c:v>
                </c:pt>
                <c:pt idx="278">
                  <c:v>39231</c:v>
                </c:pt>
                <c:pt idx="279">
                  <c:v>39232</c:v>
                </c:pt>
                <c:pt idx="280">
                  <c:v>39233</c:v>
                </c:pt>
                <c:pt idx="281">
                  <c:v>39234</c:v>
                </c:pt>
                <c:pt idx="282">
                  <c:v>39237</c:v>
                </c:pt>
                <c:pt idx="283">
                  <c:v>39238</c:v>
                </c:pt>
                <c:pt idx="284">
                  <c:v>39239</c:v>
                </c:pt>
                <c:pt idx="285">
                  <c:v>39240</c:v>
                </c:pt>
                <c:pt idx="286">
                  <c:v>39241</c:v>
                </c:pt>
                <c:pt idx="287">
                  <c:v>39244</c:v>
                </c:pt>
                <c:pt idx="288">
                  <c:v>39245</c:v>
                </c:pt>
                <c:pt idx="289">
                  <c:v>39246</c:v>
                </c:pt>
                <c:pt idx="290">
                  <c:v>39247</c:v>
                </c:pt>
                <c:pt idx="291">
                  <c:v>39248</c:v>
                </c:pt>
                <c:pt idx="292">
                  <c:v>39251</c:v>
                </c:pt>
                <c:pt idx="293">
                  <c:v>39252</c:v>
                </c:pt>
                <c:pt idx="294">
                  <c:v>39253</c:v>
                </c:pt>
                <c:pt idx="295">
                  <c:v>39254</c:v>
                </c:pt>
                <c:pt idx="296">
                  <c:v>39255</c:v>
                </c:pt>
                <c:pt idx="297">
                  <c:v>39258</c:v>
                </c:pt>
                <c:pt idx="298">
                  <c:v>39259</c:v>
                </c:pt>
                <c:pt idx="299">
                  <c:v>39260</c:v>
                </c:pt>
                <c:pt idx="300">
                  <c:v>39261</c:v>
                </c:pt>
                <c:pt idx="301">
                  <c:v>39262</c:v>
                </c:pt>
                <c:pt idx="302">
                  <c:v>39265</c:v>
                </c:pt>
                <c:pt idx="303">
                  <c:v>39266</c:v>
                </c:pt>
                <c:pt idx="304">
                  <c:v>39267</c:v>
                </c:pt>
                <c:pt idx="305">
                  <c:v>39268</c:v>
                </c:pt>
                <c:pt idx="306">
                  <c:v>39269</c:v>
                </c:pt>
                <c:pt idx="307">
                  <c:v>39272</c:v>
                </c:pt>
                <c:pt idx="308">
                  <c:v>39273</c:v>
                </c:pt>
                <c:pt idx="309">
                  <c:v>39274</c:v>
                </c:pt>
                <c:pt idx="310">
                  <c:v>39275</c:v>
                </c:pt>
                <c:pt idx="311">
                  <c:v>39276</c:v>
                </c:pt>
                <c:pt idx="312">
                  <c:v>39279</c:v>
                </c:pt>
                <c:pt idx="313">
                  <c:v>39280</c:v>
                </c:pt>
                <c:pt idx="314">
                  <c:v>39281</c:v>
                </c:pt>
                <c:pt idx="315">
                  <c:v>39282</c:v>
                </c:pt>
                <c:pt idx="316">
                  <c:v>39283</c:v>
                </c:pt>
                <c:pt idx="317">
                  <c:v>39286</c:v>
                </c:pt>
                <c:pt idx="318">
                  <c:v>39287</c:v>
                </c:pt>
                <c:pt idx="319">
                  <c:v>39288</c:v>
                </c:pt>
                <c:pt idx="320">
                  <c:v>39289</c:v>
                </c:pt>
                <c:pt idx="321">
                  <c:v>39290</c:v>
                </c:pt>
                <c:pt idx="322">
                  <c:v>39293</c:v>
                </c:pt>
                <c:pt idx="323">
                  <c:v>39294</c:v>
                </c:pt>
                <c:pt idx="324">
                  <c:v>39295</c:v>
                </c:pt>
                <c:pt idx="325">
                  <c:v>39296</c:v>
                </c:pt>
                <c:pt idx="326">
                  <c:v>39297</c:v>
                </c:pt>
                <c:pt idx="327">
                  <c:v>39300</c:v>
                </c:pt>
                <c:pt idx="328">
                  <c:v>39301</c:v>
                </c:pt>
                <c:pt idx="329">
                  <c:v>39302</c:v>
                </c:pt>
                <c:pt idx="330">
                  <c:v>39303</c:v>
                </c:pt>
                <c:pt idx="331">
                  <c:v>39304</c:v>
                </c:pt>
                <c:pt idx="332">
                  <c:v>39307</c:v>
                </c:pt>
                <c:pt idx="333">
                  <c:v>39308</c:v>
                </c:pt>
                <c:pt idx="334">
                  <c:v>39309</c:v>
                </c:pt>
                <c:pt idx="335">
                  <c:v>39310</c:v>
                </c:pt>
                <c:pt idx="336">
                  <c:v>39311</c:v>
                </c:pt>
                <c:pt idx="337">
                  <c:v>39314</c:v>
                </c:pt>
                <c:pt idx="338">
                  <c:v>39315</c:v>
                </c:pt>
                <c:pt idx="339">
                  <c:v>39316</c:v>
                </c:pt>
                <c:pt idx="340">
                  <c:v>39317</c:v>
                </c:pt>
                <c:pt idx="341">
                  <c:v>39318</c:v>
                </c:pt>
                <c:pt idx="342">
                  <c:v>39321</c:v>
                </c:pt>
                <c:pt idx="343">
                  <c:v>39322</c:v>
                </c:pt>
                <c:pt idx="344">
                  <c:v>39323</c:v>
                </c:pt>
                <c:pt idx="345">
                  <c:v>39324</c:v>
                </c:pt>
                <c:pt idx="346">
                  <c:v>39325</c:v>
                </c:pt>
                <c:pt idx="347">
                  <c:v>39328</c:v>
                </c:pt>
                <c:pt idx="348">
                  <c:v>39329</c:v>
                </c:pt>
                <c:pt idx="349">
                  <c:v>39330</c:v>
                </c:pt>
                <c:pt idx="350">
                  <c:v>39331</c:v>
                </c:pt>
                <c:pt idx="351">
                  <c:v>39332</c:v>
                </c:pt>
                <c:pt idx="352">
                  <c:v>39335</c:v>
                </c:pt>
                <c:pt idx="353">
                  <c:v>39336</c:v>
                </c:pt>
                <c:pt idx="354">
                  <c:v>39337</c:v>
                </c:pt>
                <c:pt idx="355">
                  <c:v>39338</c:v>
                </c:pt>
                <c:pt idx="356">
                  <c:v>39339</c:v>
                </c:pt>
                <c:pt idx="357">
                  <c:v>39342</c:v>
                </c:pt>
                <c:pt idx="358">
                  <c:v>39343</c:v>
                </c:pt>
                <c:pt idx="359">
                  <c:v>39344</c:v>
                </c:pt>
                <c:pt idx="360">
                  <c:v>39345</c:v>
                </c:pt>
                <c:pt idx="361">
                  <c:v>39346</c:v>
                </c:pt>
                <c:pt idx="362">
                  <c:v>39349</c:v>
                </c:pt>
                <c:pt idx="363">
                  <c:v>39350</c:v>
                </c:pt>
                <c:pt idx="364">
                  <c:v>39351</c:v>
                </c:pt>
                <c:pt idx="365">
                  <c:v>39352</c:v>
                </c:pt>
                <c:pt idx="366">
                  <c:v>39353</c:v>
                </c:pt>
                <c:pt idx="367">
                  <c:v>39363</c:v>
                </c:pt>
                <c:pt idx="368">
                  <c:v>39364</c:v>
                </c:pt>
                <c:pt idx="369">
                  <c:v>39365</c:v>
                </c:pt>
                <c:pt idx="370">
                  <c:v>39366</c:v>
                </c:pt>
                <c:pt idx="371">
                  <c:v>39367</c:v>
                </c:pt>
                <c:pt idx="372">
                  <c:v>39370</c:v>
                </c:pt>
                <c:pt idx="373">
                  <c:v>39371</c:v>
                </c:pt>
                <c:pt idx="374">
                  <c:v>39372</c:v>
                </c:pt>
                <c:pt idx="375">
                  <c:v>39373</c:v>
                </c:pt>
                <c:pt idx="376">
                  <c:v>39374</c:v>
                </c:pt>
                <c:pt idx="377">
                  <c:v>39377</c:v>
                </c:pt>
                <c:pt idx="378">
                  <c:v>39378</c:v>
                </c:pt>
                <c:pt idx="379">
                  <c:v>39379</c:v>
                </c:pt>
                <c:pt idx="380">
                  <c:v>39380</c:v>
                </c:pt>
                <c:pt idx="381">
                  <c:v>39381</c:v>
                </c:pt>
                <c:pt idx="382">
                  <c:v>39384</c:v>
                </c:pt>
                <c:pt idx="383">
                  <c:v>39385</c:v>
                </c:pt>
                <c:pt idx="384">
                  <c:v>39386</c:v>
                </c:pt>
                <c:pt idx="385">
                  <c:v>39387</c:v>
                </c:pt>
                <c:pt idx="386">
                  <c:v>39388</c:v>
                </c:pt>
                <c:pt idx="387">
                  <c:v>39391</c:v>
                </c:pt>
                <c:pt idx="388">
                  <c:v>39392</c:v>
                </c:pt>
                <c:pt idx="389">
                  <c:v>39393</c:v>
                </c:pt>
                <c:pt idx="390">
                  <c:v>39394</c:v>
                </c:pt>
                <c:pt idx="391">
                  <c:v>39395</c:v>
                </c:pt>
                <c:pt idx="392">
                  <c:v>39398</c:v>
                </c:pt>
                <c:pt idx="393">
                  <c:v>39399</c:v>
                </c:pt>
                <c:pt idx="394">
                  <c:v>39400</c:v>
                </c:pt>
                <c:pt idx="395">
                  <c:v>39401</c:v>
                </c:pt>
                <c:pt idx="396">
                  <c:v>39402</c:v>
                </c:pt>
                <c:pt idx="397">
                  <c:v>39405</c:v>
                </c:pt>
                <c:pt idx="398">
                  <c:v>39406</c:v>
                </c:pt>
                <c:pt idx="399">
                  <c:v>39407</c:v>
                </c:pt>
                <c:pt idx="400">
                  <c:v>39408</c:v>
                </c:pt>
                <c:pt idx="401">
                  <c:v>39409</c:v>
                </c:pt>
                <c:pt idx="402">
                  <c:v>39412</c:v>
                </c:pt>
                <c:pt idx="403">
                  <c:v>39413</c:v>
                </c:pt>
                <c:pt idx="404">
                  <c:v>39414</c:v>
                </c:pt>
                <c:pt idx="405">
                  <c:v>39415</c:v>
                </c:pt>
                <c:pt idx="406">
                  <c:v>39416</c:v>
                </c:pt>
                <c:pt idx="407">
                  <c:v>39419</c:v>
                </c:pt>
                <c:pt idx="408">
                  <c:v>39420</c:v>
                </c:pt>
                <c:pt idx="409">
                  <c:v>39421</c:v>
                </c:pt>
                <c:pt idx="410">
                  <c:v>39422</c:v>
                </c:pt>
                <c:pt idx="411">
                  <c:v>39423</c:v>
                </c:pt>
                <c:pt idx="412">
                  <c:v>39426</c:v>
                </c:pt>
                <c:pt idx="413">
                  <c:v>39427</c:v>
                </c:pt>
                <c:pt idx="414">
                  <c:v>39428</c:v>
                </c:pt>
                <c:pt idx="415">
                  <c:v>39429</c:v>
                </c:pt>
                <c:pt idx="416">
                  <c:v>39430</c:v>
                </c:pt>
                <c:pt idx="417">
                  <c:v>39433</c:v>
                </c:pt>
                <c:pt idx="418">
                  <c:v>39434</c:v>
                </c:pt>
                <c:pt idx="419">
                  <c:v>39435</c:v>
                </c:pt>
                <c:pt idx="420">
                  <c:v>39436</c:v>
                </c:pt>
                <c:pt idx="421">
                  <c:v>39437</c:v>
                </c:pt>
                <c:pt idx="422">
                  <c:v>39440</c:v>
                </c:pt>
                <c:pt idx="423">
                  <c:v>39441</c:v>
                </c:pt>
                <c:pt idx="424">
                  <c:v>39442</c:v>
                </c:pt>
                <c:pt idx="425">
                  <c:v>39443</c:v>
                </c:pt>
                <c:pt idx="426">
                  <c:v>39444</c:v>
                </c:pt>
                <c:pt idx="427">
                  <c:v>39449</c:v>
                </c:pt>
                <c:pt idx="428">
                  <c:v>39450</c:v>
                </c:pt>
                <c:pt idx="429">
                  <c:v>39451</c:v>
                </c:pt>
                <c:pt idx="430">
                  <c:v>39454</c:v>
                </c:pt>
                <c:pt idx="431">
                  <c:v>39455</c:v>
                </c:pt>
                <c:pt idx="432">
                  <c:v>39456</c:v>
                </c:pt>
                <c:pt idx="433">
                  <c:v>39457</c:v>
                </c:pt>
                <c:pt idx="434">
                  <c:v>39458</c:v>
                </c:pt>
                <c:pt idx="435">
                  <c:v>39461</c:v>
                </c:pt>
                <c:pt idx="436">
                  <c:v>39462</c:v>
                </c:pt>
                <c:pt idx="437">
                  <c:v>39463</c:v>
                </c:pt>
                <c:pt idx="438">
                  <c:v>39464</c:v>
                </c:pt>
                <c:pt idx="439">
                  <c:v>39465</c:v>
                </c:pt>
                <c:pt idx="440">
                  <c:v>39468</c:v>
                </c:pt>
                <c:pt idx="441">
                  <c:v>39469</c:v>
                </c:pt>
                <c:pt idx="442">
                  <c:v>39470</c:v>
                </c:pt>
                <c:pt idx="443">
                  <c:v>39471</c:v>
                </c:pt>
                <c:pt idx="444">
                  <c:v>39472</c:v>
                </c:pt>
                <c:pt idx="445">
                  <c:v>39475</c:v>
                </c:pt>
                <c:pt idx="446">
                  <c:v>39476</c:v>
                </c:pt>
                <c:pt idx="447">
                  <c:v>39477</c:v>
                </c:pt>
                <c:pt idx="448">
                  <c:v>39478</c:v>
                </c:pt>
                <c:pt idx="449">
                  <c:v>39479</c:v>
                </c:pt>
                <c:pt idx="450">
                  <c:v>39482</c:v>
                </c:pt>
                <c:pt idx="451">
                  <c:v>39483</c:v>
                </c:pt>
                <c:pt idx="452">
                  <c:v>39491</c:v>
                </c:pt>
                <c:pt idx="453">
                  <c:v>39492</c:v>
                </c:pt>
                <c:pt idx="454">
                  <c:v>39493</c:v>
                </c:pt>
                <c:pt idx="455">
                  <c:v>39496</c:v>
                </c:pt>
                <c:pt idx="456">
                  <c:v>39497</c:v>
                </c:pt>
                <c:pt idx="457">
                  <c:v>39498</c:v>
                </c:pt>
                <c:pt idx="458">
                  <c:v>39499</c:v>
                </c:pt>
                <c:pt idx="459">
                  <c:v>39500</c:v>
                </c:pt>
                <c:pt idx="460">
                  <c:v>39503</c:v>
                </c:pt>
                <c:pt idx="461">
                  <c:v>39504</c:v>
                </c:pt>
                <c:pt idx="462">
                  <c:v>39505</c:v>
                </c:pt>
                <c:pt idx="463">
                  <c:v>39506</c:v>
                </c:pt>
                <c:pt idx="464">
                  <c:v>39507</c:v>
                </c:pt>
                <c:pt idx="465">
                  <c:v>39510</c:v>
                </c:pt>
                <c:pt idx="466">
                  <c:v>39511</c:v>
                </c:pt>
                <c:pt idx="467">
                  <c:v>39512</c:v>
                </c:pt>
                <c:pt idx="468">
                  <c:v>39513</c:v>
                </c:pt>
                <c:pt idx="469">
                  <c:v>39514</c:v>
                </c:pt>
                <c:pt idx="470">
                  <c:v>39517</c:v>
                </c:pt>
                <c:pt idx="471">
                  <c:v>39518</c:v>
                </c:pt>
                <c:pt idx="472">
                  <c:v>39519</c:v>
                </c:pt>
                <c:pt idx="473">
                  <c:v>39520</c:v>
                </c:pt>
                <c:pt idx="474">
                  <c:v>39521</c:v>
                </c:pt>
                <c:pt idx="475">
                  <c:v>39524</c:v>
                </c:pt>
                <c:pt idx="476">
                  <c:v>39525</c:v>
                </c:pt>
                <c:pt idx="477">
                  <c:v>39526</c:v>
                </c:pt>
                <c:pt idx="478">
                  <c:v>39527</c:v>
                </c:pt>
                <c:pt idx="479">
                  <c:v>39528</c:v>
                </c:pt>
                <c:pt idx="480">
                  <c:v>39531</c:v>
                </c:pt>
                <c:pt idx="481">
                  <c:v>39532</c:v>
                </c:pt>
                <c:pt idx="482">
                  <c:v>39533</c:v>
                </c:pt>
                <c:pt idx="483">
                  <c:v>39534</c:v>
                </c:pt>
                <c:pt idx="484">
                  <c:v>39535</c:v>
                </c:pt>
                <c:pt idx="485">
                  <c:v>39538</c:v>
                </c:pt>
                <c:pt idx="486">
                  <c:v>39539</c:v>
                </c:pt>
                <c:pt idx="487">
                  <c:v>39540</c:v>
                </c:pt>
                <c:pt idx="488">
                  <c:v>39541</c:v>
                </c:pt>
                <c:pt idx="489">
                  <c:v>39545</c:v>
                </c:pt>
                <c:pt idx="490">
                  <c:v>39546</c:v>
                </c:pt>
                <c:pt idx="491">
                  <c:v>39547</c:v>
                </c:pt>
                <c:pt idx="492">
                  <c:v>39548</c:v>
                </c:pt>
                <c:pt idx="493">
                  <c:v>39549</c:v>
                </c:pt>
                <c:pt idx="494">
                  <c:v>39552</c:v>
                </c:pt>
                <c:pt idx="495">
                  <c:v>39553</c:v>
                </c:pt>
                <c:pt idx="496">
                  <c:v>39554</c:v>
                </c:pt>
                <c:pt idx="497">
                  <c:v>39555</c:v>
                </c:pt>
                <c:pt idx="498">
                  <c:v>39556</c:v>
                </c:pt>
                <c:pt idx="499">
                  <c:v>39559</c:v>
                </c:pt>
                <c:pt idx="500">
                  <c:v>39560</c:v>
                </c:pt>
                <c:pt idx="501">
                  <c:v>39561</c:v>
                </c:pt>
                <c:pt idx="502">
                  <c:v>39562</c:v>
                </c:pt>
                <c:pt idx="503">
                  <c:v>39563</c:v>
                </c:pt>
                <c:pt idx="504">
                  <c:v>39566</c:v>
                </c:pt>
                <c:pt idx="505">
                  <c:v>39567</c:v>
                </c:pt>
                <c:pt idx="506">
                  <c:v>39568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39594</c:v>
                </c:pt>
                <c:pt idx="523">
                  <c:v>39595</c:v>
                </c:pt>
                <c:pt idx="524">
                  <c:v>39596</c:v>
                </c:pt>
                <c:pt idx="525">
                  <c:v>39597</c:v>
                </c:pt>
                <c:pt idx="526">
                  <c:v>39598</c:v>
                </c:pt>
                <c:pt idx="527">
                  <c:v>39601</c:v>
                </c:pt>
                <c:pt idx="528">
                  <c:v>39602</c:v>
                </c:pt>
                <c:pt idx="529">
                  <c:v>39603</c:v>
                </c:pt>
                <c:pt idx="530">
                  <c:v>39604</c:v>
                </c:pt>
                <c:pt idx="531">
                  <c:v>39605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39636</c:v>
                </c:pt>
                <c:pt idx="552">
                  <c:v>39637</c:v>
                </c:pt>
                <c:pt idx="553">
                  <c:v>39638</c:v>
                </c:pt>
                <c:pt idx="554">
                  <c:v>39639</c:v>
                </c:pt>
                <c:pt idx="555">
                  <c:v>39640</c:v>
                </c:pt>
                <c:pt idx="556">
                  <c:v>39643</c:v>
                </c:pt>
                <c:pt idx="557">
                  <c:v>39644</c:v>
                </c:pt>
                <c:pt idx="558">
                  <c:v>39645</c:v>
                </c:pt>
                <c:pt idx="559">
                  <c:v>39646</c:v>
                </c:pt>
                <c:pt idx="560">
                  <c:v>39647</c:v>
                </c:pt>
                <c:pt idx="561">
                  <c:v>39650</c:v>
                </c:pt>
                <c:pt idx="562">
                  <c:v>39651</c:v>
                </c:pt>
                <c:pt idx="563">
                  <c:v>39652</c:v>
                </c:pt>
                <c:pt idx="564">
                  <c:v>39653</c:v>
                </c:pt>
                <c:pt idx="565">
                  <c:v>39654</c:v>
                </c:pt>
                <c:pt idx="566">
                  <c:v>39657</c:v>
                </c:pt>
                <c:pt idx="567">
                  <c:v>39658</c:v>
                </c:pt>
                <c:pt idx="568">
                  <c:v>39659</c:v>
                </c:pt>
                <c:pt idx="569">
                  <c:v>39660</c:v>
                </c:pt>
                <c:pt idx="570">
                  <c:v>39661</c:v>
                </c:pt>
                <c:pt idx="571">
                  <c:v>39664</c:v>
                </c:pt>
                <c:pt idx="572">
                  <c:v>39665</c:v>
                </c:pt>
                <c:pt idx="573">
                  <c:v>39666</c:v>
                </c:pt>
                <c:pt idx="574">
                  <c:v>39667</c:v>
                </c:pt>
                <c:pt idx="575">
                  <c:v>39668</c:v>
                </c:pt>
                <c:pt idx="576">
                  <c:v>39671</c:v>
                </c:pt>
                <c:pt idx="577">
                  <c:v>39672</c:v>
                </c:pt>
                <c:pt idx="578">
                  <c:v>39673</c:v>
                </c:pt>
                <c:pt idx="579">
                  <c:v>39674</c:v>
                </c:pt>
                <c:pt idx="580">
                  <c:v>39675</c:v>
                </c:pt>
                <c:pt idx="581">
                  <c:v>39678</c:v>
                </c:pt>
                <c:pt idx="582">
                  <c:v>39679</c:v>
                </c:pt>
                <c:pt idx="583">
                  <c:v>39680</c:v>
                </c:pt>
                <c:pt idx="584">
                  <c:v>39681</c:v>
                </c:pt>
                <c:pt idx="585">
                  <c:v>39682</c:v>
                </c:pt>
                <c:pt idx="586">
                  <c:v>39685</c:v>
                </c:pt>
                <c:pt idx="587">
                  <c:v>39686</c:v>
                </c:pt>
                <c:pt idx="588">
                  <c:v>39687</c:v>
                </c:pt>
                <c:pt idx="589">
                  <c:v>39688</c:v>
                </c:pt>
                <c:pt idx="590">
                  <c:v>39689</c:v>
                </c:pt>
                <c:pt idx="591">
                  <c:v>39692</c:v>
                </c:pt>
                <c:pt idx="592">
                  <c:v>39693</c:v>
                </c:pt>
                <c:pt idx="593">
                  <c:v>39694</c:v>
                </c:pt>
                <c:pt idx="594">
                  <c:v>39695</c:v>
                </c:pt>
                <c:pt idx="595">
                  <c:v>39696</c:v>
                </c:pt>
                <c:pt idx="596">
                  <c:v>39699</c:v>
                </c:pt>
                <c:pt idx="597">
                  <c:v>39700</c:v>
                </c:pt>
                <c:pt idx="598">
                  <c:v>39701</c:v>
                </c:pt>
                <c:pt idx="599">
                  <c:v>39702</c:v>
                </c:pt>
                <c:pt idx="600">
                  <c:v>39703</c:v>
                </c:pt>
                <c:pt idx="601">
                  <c:v>39707</c:v>
                </c:pt>
                <c:pt idx="602">
                  <c:v>39708</c:v>
                </c:pt>
                <c:pt idx="603">
                  <c:v>39709</c:v>
                </c:pt>
                <c:pt idx="604">
                  <c:v>39710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39727</c:v>
                </c:pt>
                <c:pt idx="611">
                  <c:v>39728</c:v>
                </c:pt>
                <c:pt idx="612">
                  <c:v>39729</c:v>
                </c:pt>
                <c:pt idx="613">
                  <c:v>39730</c:v>
                </c:pt>
                <c:pt idx="614">
                  <c:v>39731</c:v>
                </c:pt>
                <c:pt idx="615">
                  <c:v>39734</c:v>
                </c:pt>
                <c:pt idx="616">
                  <c:v>39735</c:v>
                </c:pt>
                <c:pt idx="617">
                  <c:v>39736</c:v>
                </c:pt>
                <c:pt idx="618">
                  <c:v>39737</c:v>
                </c:pt>
                <c:pt idx="619">
                  <c:v>39738</c:v>
                </c:pt>
                <c:pt idx="620">
                  <c:v>39741</c:v>
                </c:pt>
                <c:pt idx="621">
                  <c:v>39742</c:v>
                </c:pt>
                <c:pt idx="622">
                  <c:v>39743</c:v>
                </c:pt>
                <c:pt idx="623">
                  <c:v>39744</c:v>
                </c:pt>
                <c:pt idx="624">
                  <c:v>39745</c:v>
                </c:pt>
                <c:pt idx="625">
                  <c:v>39748</c:v>
                </c:pt>
                <c:pt idx="626">
                  <c:v>39749</c:v>
                </c:pt>
                <c:pt idx="627">
                  <c:v>39750</c:v>
                </c:pt>
                <c:pt idx="628">
                  <c:v>39751</c:v>
                </c:pt>
                <c:pt idx="629">
                  <c:v>39752</c:v>
                </c:pt>
                <c:pt idx="630">
                  <c:v>39755</c:v>
                </c:pt>
                <c:pt idx="631">
                  <c:v>39756</c:v>
                </c:pt>
                <c:pt idx="632">
                  <c:v>39757</c:v>
                </c:pt>
                <c:pt idx="633">
                  <c:v>39758</c:v>
                </c:pt>
                <c:pt idx="634">
                  <c:v>39759</c:v>
                </c:pt>
                <c:pt idx="635">
                  <c:v>39762</c:v>
                </c:pt>
                <c:pt idx="636">
                  <c:v>39763</c:v>
                </c:pt>
                <c:pt idx="637">
                  <c:v>39764</c:v>
                </c:pt>
                <c:pt idx="638">
                  <c:v>39765</c:v>
                </c:pt>
                <c:pt idx="639">
                  <c:v>39766</c:v>
                </c:pt>
                <c:pt idx="640">
                  <c:v>39769</c:v>
                </c:pt>
                <c:pt idx="641">
                  <c:v>39770</c:v>
                </c:pt>
                <c:pt idx="642">
                  <c:v>39771</c:v>
                </c:pt>
                <c:pt idx="643">
                  <c:v>39772</c:v>
                </c:pt>
                <c:pt idx="644">
                  <c:v>39773</c:v>
                </c:pt>
                <c:pt idx="645">
                  <c:v>39776</c:v>
                </c:pt>
                <c:pt idx="646">
                  <c:v>39777</c:v>
                </c:pt>
                <c:pt idx="647">
                  <c:v>39778</c:v>
                </c:pt>
                <c:pt idx="648">
                  <c:v>39779</c:v>
                </c:pt>
                <c:pt idx="649">
                  <c:v>39780</c:v>
                </c:pt>
                <c:pt idx="650">
                  <c:v>39783</c:v>
                </c:pt>
                <c:pt idx="651">
                  <c:v>39784</c:v>
                </c:pt>
                <c:pt idx="652">
                  <c:v>39785</c:v>
                </c:pt>
                <c:pt idx="653">
                  <c:v>39786</c:v>
                </c:pt>
                <c:pt idx="654">
                  <c:v>39787</c:v>
                </c:pt>
                <c:pt idx="655">
                  <c:v>39790</c:v>
                </c:pt>
                <c:pt idx="656">
                  <c:v>39791</c:v>
                </c:pt>
                <c:pt idx="657">
                  <c:v>39792</c:v>
                </c:pt>
                <c:pt idx="658">
                  <c:v>39793</c:v>
                </c:pt>
                <c:pt idx="659">
                  <c:v>39794</c:v>
                </c:pt>
                <c:pt idx="660">
                  <c:v>39797</c:v>
                </c:pt>
                <c:pt idx="661">
                  <c:v>39798</c:v>
                </c:pt>
                <c:pt idx="662">
                  <c:v>39799</c:v>
                </c:pt>
                <c:pt idx="663">
                  <c:v>39800</c:v>
                </c:pt>
                <c:pt idx="664">
                  <c:v>39801</c:v>
                </c:pt>
                <c:pt idx="665">
                  <c:v>39804</c:v>
                </c:pt>
                <c:pt idx="666">
                  <c:v>39805</c:v>
                </c:pt>
                <c:pt idx="667">
                  <c:v>39806</c:v>
                </c:pt>
                <c:pt idx="668">
                  <c:v>39807</c:v>
                </c:pt>
                <c:pt idx="669">
                  <c:v>39808</c:v>
                </c:pt>
                <c:pt idx="670">
                  <c:v>39811</c:v>
                </c:pt>
                <c:pt idx="671">
                  <c:v>39812</c:v>
                </c:pt>
                <c:pt idx="672">
                  <c:v>39813</c:v>
                </c:pt>
                <c:pt idx="673">
                  <c:v>39818</c:v>
                </c:pt>
                <c:pt idx="674">
                  <c:v>39819</c:v>
                </c:pt>
                <c:pt idx="675">
                  <c:v>39820</c:v>
                </c:pt>
                <c:pt idx="676">
                  <c:v>39821</c:v>
                </c:pt>
                <c:pt idx="677">
                  <c:v>39822</c:v>
                </c:pt>
                <c:pt idx="678">
                  <c:v>39825</c:v>
                </c:pt>
                <c:pt idx="679">
                  <c:v>39826</c:v>
                </c:pt>
                <c:pt idx="680">
                  <c:v>39827</c:v>
                </c:pt>
                <c:pt idx="681">
                  <c:v>39828</c:v>
                </c:pt>
                <c:pt idx="682">
                  <c:v>39829</c:v>
                </c:pt>
                <c:pt idx="683">
                  <c:v>39832</c:v>
                </c:pt>
                <c:pt idx="684">
                  <c:v>39833</c:v>
                </c:pt>
                <c:pt idx="685">
                  <c:v>39834</c:v>
                </c:pt>
                <c:pt idx="686">
                  <c:v>39835</c:v>
                </c:pt>
                <c:pt idx="687">
                  <c:v>39836</c:v>
                </c:pt>
                <c:pt idx="688">
                  <c:v>39846</c:v>
                </c:pt>
                <c:pt idx="689">
                  <c:v>39847</c:v>
                </c:pt>
                <c:pt idx="690">
                  <c:v>39848</c:v>
                </c:pt>
                <c:pt idx="691">
                  <c:v>39849</c:v>
                </c:pt>
                <c:pt idx="692">
                  <c:v>39850</c:v>
                </c:pt>
                <c:pt idx="693">
                  <c:v>39853</c:v>
                </c:pt>
                <c:pt idx="694">
                  <c:v>39854</c:v>
                </c:pt>
                <c:pt idx="695">
                  <c:v>39855</c:v>
                </c:pt>
                <c:pt idx="696">
                  <c:v>39856</c:v>
                </c:pt>
                <c:pt idx="697">
                  <c:v>39857</c:v>
                </c:pt>
                <c:pt idx="698">
                  <c:v>39860</c:v>
                </c:pt>
                <c:pt idx="699">
                  <c:v>39861</c:v>
                </c:pt>
                <c:pt idx="700">
                  <c:v>39862</c:v>
                </c:pt>
                <c:pt idx="701">
                  <c:v>39863</c:v>
                </c:pt>
                <c:pt idx="702">
                  <c:v>39864</c:v>
                </c:pt>
                <c:pt idx="703">
                  <c:v>39867</c:v>
                </c:pt>
                <c:pt idx="704">
                  <c:v>39868</c:v>
                </c:pt>
                <c:pt idx="705">
                  <c:v>39869</c:v>
                </c:pt>
                <c:pt idx="706">
                  <c:v>39870</c:v>
                </c:pt>
                <c:pt idx="707">
                  <c:v>39871</c:v>
                </c:pt>
                <c:pt idx="708">
                  <c:v>39874</c:v>
                </c:pt>
                <c:pt idx="709">
                  <c:v>39875</c:v>
                </c:pt>
                <c:pt idx="710">
                  <c:v>39876</c:v>
                </c:pt>
                <c:pt idx="711">
                  <c:v>39877</c:v>
                </c:pt>
                <c:pt idx="712">
                  <c:v>39878</c:v>
                </c:pt>
                <c:pt idx="713">
                  <c:v>39881</c:v>
                </c:pt>
                <c:pt idx="714">
                  <c:v>39882</c:v>
                </c:pt>
                <c:pt idx="715">
                  <c:v>39883</c:v>
                </c:pt>
                <c:pt idx="716">
                  <c:v>39884</c:v>
                </c:pt>
                <c:pt idx="717">
                  <c:v>39885</c:v>
                </c:pt>
                <c:pt idx="718">
                  <c:v>39888</c:v>
                </c:pt>
                <c:pt idx="719">
                  <c:v>39889</c:v>
                </c:pt>
                <c:pt idx="720">
                  <c:v>39890</c:v>
                </c:pt>
                <c:pt idx="721">
                  <c:v>39891</c:v>
                </c:pt>
                <c:pt idx="722">
                  <c:v>39892</c:v>
                </c:pt>
                <c:pt idx="723">
                  <c:v>39895</c:v>
                </c:pt>
                <c:pt idx="724">
                  <c:v>39896</c:v>
                </c:pt>
                <c:pt idx="725">
                  <c:v>39897</c:v>
                </c:pt>
                <c:pt idx="726">
                  <c:v>39898</c:v>
                </c:pt>
                <c:pt idx="727">
                  <c:v>39899</c:v>
                </c:pt>
                <c:pt idx="728">
                  <c:v>39902</c:v>
                </c:pt>
                <c:pt idx="729">
                  <c:v>39903</c:v>
                </c:pt>
                <c:pt idx="730">
                  <c:v>39904</c:v>
                </c:pt>
                <c:pt idx="731">
                  <c:v>39905</c:v>
                </c:pt>
                <c:pt idx="732">
                  <c:v>39906</c:v>
                </c:pt>
                <c:pt idx="733">
                  <c:v>39910</c:v>
                </c:pt>
                <c:pt idx="734">
                  <c:v>39911</c:v>
                </c:pt>
                <c:pt idx="735">
                  <c:v>39912</c:v>
                </c:pt>
                <c:pt idx="736">
                  <c:v>39913</c:v>
                </c:pt>
                <c:pt idx="737">
                  <c:v>39916</c:v>
                </c:pt>
                <c:pt idx="738">
                  <c:v>39917</c:v>
                </c:pt>
                <c:pt idx="739">
                  <c:v>39918</c:v>
                </c:pt>
                <c:pt idx="740">
                  <c:v>39919</c:v>
                </c:pt>
                <c:pt idx="741">
                  <c:v>39920</c:v>
                </c:pt>
                <c:pt idx="742">
                  <c:v>39923</c:v>
                </c:pt>
                <c:pt idx="743">
                  <c:v>39924</c:v>
                </c:pt>
                <c:pt idx="744">
                  <c:v>39925</c:v>
                </c:pt>
                <c:pt idx="745">
                  <c:v>39926</c:v>
                </c:pt>
                <c:pt idx="746">
                  <c:v>39927</c:v>
                </c:pt>
                <c:pt idx="747">
                  <c:v>39930</c:v>
                </c:pt>
                <c:pt idx="748">
                  <c:v>39931</c:v>
                </c:pt>
                <c:pt idx="749">
                  <c:v>39932</c:v>
                </c:pt>
                <c:pt idx="750">
                  <c:v>39933</c:v>
                </c:pt>
                <c:pt idx="751">
                  <c:v>39937</c:v>
                </c:pt>
                <c:pt idx="752">
                  <c:v>39938</c:v>
                </c:pt>
                <c:pt idx="753">
                  <c:v>39939</c:v>
                </c:pt>
                <c:pt idx="754">
                  <c:v>39940</c:v>
                </c:pt>
                <c:pt idx="755">
                  <c:v>39941</c:v>
                </c:pt>
                <c:pt idx="756">
                  <c:v>39944</c:v>
                </c:pt>
                <c:pt idx="757">
                  <c:v>39945</c:v>
                </c:pt>
                <c:pt idx="758">
                  <c:v>39946</c:v>
                </c:pt>
                <c:pt idx="759">
                  <c:v>39947</c:v>
                </c:pt>
                <c:pt idx="760">
                  <c:v>39948</c:v>
                </c:pt>
                <c:pt idx="761">
                  <c:v>39951</c:v>
                </c:pt>
                <c:pt idx="762">
                  <c:v>39952</c:v>
                </c:pt>
                <c:pt idx="763">
                  <c:v>39953</c:v>
                </c:pt>
                <c:pt idx="764">
                  <c:v>39954</c:v>
                </c:pt>
                <c:pt idx="765">
                  <c:v>39955</c:v>
                </c:pt>
                <c:pt idx="766">
                  <c:v>39958</c:v>
                </c:pt>
                <c:pt idx="767">
                  <c:v>39959</c:v>
                </c:pt>
                <c:pt idx="768">
                  <c:v>39960</c:v>
                </c:pt>
                <c:pt idx="769">
                  <c:v>39965</c:v>
                </c:pt>
                <c:pt idx="770">
                  <c:v>39966</c:v>
                </c:pt>
                <c:pt idx="771">
                  <c:v>39967</c:v>
                </c:pt>
                <c:pt idx="772">
                  <c:v>39968</c:v>
                </c:pt>
                <c:pt idx="773">
                  <c:v>39969</c:v>
                </c:pt>
                <c:pt idx="774">
                  <c:v>39972</c:v>
                </c:pt>
                <c:pt idx="775">
                  <c:v>39973</c:v>
                </c:pt>
                <c:pt idx="776">
                  <c:v>39974</c:v>
                </c:pt>
                <c:pt idx="777">
                  <c:v>39975</c:v>
                </c:pt>
                <c:pt idx="778">
                  <c:v>39976</c:v>
                </c:pt>
                <c:pt idx="779">
                  <c:v>39979</c:v>
                </c:pt>
                <c:pt idx="780">
                  <c:v>39980</c:v>
                </c:pt>
                <c:pt idx="781">
                  <c:v>39981</c:v>
                </c:pt>
                <c:pt idx="782">
                  <c:v>39982</c:v>
                </c:pt>
                <c:pt idx="783">
                  <c:v>39983</c:v>
                </c:pt>
                <c:pt idx="784">
                  <c:v>39986</c:v>
                </c:pt>
                <c:pt idx="785">
                  <c:v>39987</c:v>
                </c:pt>
                <c:pt idx="786">
                  <c:v>39988</c:v>
                </c:pt>
                <c:pt idx="787">
                  <c:v>39989</c:v>
                </c:pt>
                <c:pt idx="788">
                  <c:v>39990</c:v>
                </c:pt>
                <c:pt idx="789">
                  <c:v>39993</c:v>
                </c:pt>
                <c:pt idx="790">
                  <c:v>39994</c:v>
                </c:pt>
                <c:pt idx="791">
                  <c:v>39995</c:v>
                </c:pt>
                <c:pt idx="792">
                  <c:v>39996</c:v>
                </c:pt>
                <c:pt idx="793">
                  <c:v>39997</c:v>
                </c:pt>
                <c:pt idx="794">
                  <c:v>40000</c:v>
                </c:pt>
                <c:pt idx="795">
                  <c:v>40001</c:v>
                </c:pt>
                <c:pt idx="796">
                  <c:v>40002</c:v>
                </c:pt>
                <c:pt idx="797">
                  <c:v>40003</c:v>
                </c:pt>
                <c:pt idx="798">
                  <c:v>40004</c:v>
                </c:pt>
                <c:pt idx="799">
                  <c:v>40007</c:v>
                </c:pt>
                <c:pt idx="800">
                  <c:v>40008</c:v>
                </c:pt>
                <c:pt idx="801">
                  <c:v>40009</c:v>
                </c:pt>
                <c:pt idx="802">
                  <c:v>40010</c:v>
                </c:pt>
                <c:pt idx="803">
                  <c:v>40011</c:v>
                </c:pt>
                <c:pt idx="804">
                  <c:v>40014</c:v>
                </c:pt>
                <c:pt idx="805">
                  <c:v>40015</c:v>
                </c:pt>
                <c:pt idx="806">
                  <c:v>40016</c:v>
                </c:pt>
                <c:pt idx="807">
                  <c:v>40017</c:v>
                </c:pt>
                <c:pt idx="808">
                  <c:v>40018</c:v>
                </c:pt>
                <c:pt idx="809">
                  <c:v>40021</c:v>
                </c:pt>
                <c:pt idx="810">
                  <c:v>40022</c:v>
                </c:pt>
                <c:pt idx="811">
                  <c:v>40023</c:v>
                </c:pt>
                <c:pt idx="812">
                  <c:v>40024</c:v>
                </c:pt>
                <c:pt idx="813">
                  <c:v>40025</c:v>
                </c:pt>
                <c:pt idx="814">
                  <c:v>40028</c:v>
                </c:pt>
                <c:pt idx="815">
                  <c:v>40029</c:v>
                </c:pt>
                <c:pt idx="816">
                  <c:v>40030</c:v>
                </c:pt>
                <c:pt idx="817">
                  <c:v>40031</c:v>
                </c:pt>
                <c:pt idx="818">
                  <c:v>40032</c:v>
                </c:pt>
                <c:pt idx="819">
                  <c:v>40035</c:v>
                </c:pt>
                <c:pt idx="820">
                  <c:v>40036</c:v>
                </c:pt>
                <c:pt idx="821">
                  <c:v>40037</c:v>
                </c:pt>
                <c:pt idx="822">
                  <c:v>40038</c:v>
                </c:pt>
                <c:pt idx="823">
                  <c:v>40039</c:v>
                </c:pt>
                <c:pt idx="824">
                  <c:v>40042</c:v>
                </c:pt>
                <c:pt idx="825">
                  <c:v>40043</c:v>
                </c:pt>
                <c:pt idx="826">
                  <c:v>40044</c:v>
                </c:pt>
                <c:pt idx="827">
                  <c:v>40045</c:v>
                </c:pt>
                <c:pt idx="828">
                  <c:v>40046</c:v>
                </c:pt>
                <c:pt idx="829">
                  <c:v>40049</c:v>
                </c:pt>
                <c:pt idx="830">
                  <c:v>40050</c:v>
                </c:pt>
                <c:pt idx="831">
                  <c:v>40051</c:v>
                </c:pt>
                <c:pt idx="832">
                  <c:v>40052</c:v>
                </c:pt>
                <c:pt idx="833">
                  <c:v>40053</c:v>
                </c:pt>
                <c:pt idx="834">
                  <c:v>40056</c:v>
                </c:pt>
                <c:pt idx="835">
                  <c:v>40057</c:v>
                </c:pt>
                <c:pt idx="836">
                  <c:v>40058</c:v>
                </c:pt>
                <c:pt idx="837">
                  <c:v>40059</c:v>
                </c:pt>
                <c:pt idx="838">
                  <c:v>40060</c:v>
                </c:pt>
                <c:pt idx="839">
                  <c:v>40063</c:v>
                </c:pt>
                <c:pt idx="840">
                  <c:v>40064</c:v>
                </c:pt>
                <c:pt idx="841">
                  <c:v>40065</c:v>
                </c:pt>
                <c:pt idx="842">
                  <c:v>40066</c:v>
                </c:pt>
                <c:pt idx="843">
                  <c:v>40067</c:v>
                </c:pt>
                <c:pt idx="844">
                  <c:v>40070</c:v>
                </c:pt>
                <c:pt idx="845">
                  <c:v>40071</c:v>
                </c:pt>
                <c:pt idx="846">
                  <c:v>40072</c:v>
                </c:pt>
                <c:pt idx="847">
                  <c:v>40073</c:v>
                </c:pt>
                <c:pt idx="848">
                  <c:v>40074</c:v>
                </c:pt>
                <c:pt idx="849">
                  <c:v>40077</c:v>
                </c:pt>
                <c:pt idx="850">
                  <c:v>40078</c:v>
                </c:pt>
                <c:pt idx="851">
                  <c:v>40079</c:v>
                </c:pt>
                <c:pt idx="852">
                  <c:v>40080</c:v>
                </c:pt>
                <c:pt idx="853">
                  <c:v>40081</c:v>
                </c:pt>
                <c:pt idx="854">
                  <c:v>40084</c:v>
                </c:pt>
                <c:pt idx="855">
                  <c:v>40085</c:v>
                </c:pt>
                <c:pt idx="856">
                  <c:v>40086</c:v>
                </c:pt>
                <c:pt idx="857">
                  <c:v>40095</c:v>
                </c:pt>
                <c:pt idx="858">
                  <c:v>40098</c:v>
                </c:pt>
                <c:pt idx="859">
                  <c:v>40099</c:v>
                </c:pt>
                <c:pt idx="860">
                  <c:v>40100</c:v>
                </c:pt>
                <c:pt idx="861">
                  <c:v>40101</c:v>
                </c:pt>
                <c:pt idx="862">
                  <c:v>40102</c:v>
                </c:pt>
                <c:pt idx="863">
                  <c:v>40105</c:v>
                </c:pt>
                <c:pt idx="864">
                  <c:v>40106</c:v>
                </c:pt>
                <c:pt idx="865">
                  <c:v>40107</c:v>
                </c:pt>
                <c:pt idx="866">
                  <c:v>40108</c:v>
                </c:pt>
                <c:pt idx="867">
                  <c:v>40109</c:v>
                </c:pt>
                <c:pt idx="868">
                  <c:v>40112</c:v>
                </c:pt>
                <c:pt idx="869">
                  <c:v>40113</c:v>
                </c:pt>
                <c:pt idx="870">
                  <c:v>40114</c:v>
                </c:pt>
                <c:pt idx="871">
                  <c:v>40115</c:v>
                </c:pt>
                <c:pt idx="872">
                  <c:v>40116</c:v>
                </c:pt>
                <c:pt idx="873">
                  <c:v>40119</c:v>
                </c:pt>
                <c:pt idx="874">
                  <c:v>40120</c:v>
                </c:pt>
                <c:pt idx="875">
                  <c:v>40121</c:v>
                </c:pt>
                <c:pt idx="876">
                  <c:v>40122</c:v>
                </c:pt>
                <c:pt idx="877">
                  <c:v>40123</c:v>
                </c:pt>
                <c:pt idx="878">
                  <c:v>40126</c:v>
                </c:pt>
                <c:pt idx="879">
                  <c:v>40127</c:v>
                </c:pt>
                <c:pt idx="880">
                  <c:v>40128</c:v>
                </c:pt>
                <c:pt idx="881">
                  <c:v>40129</c:v>
                </c:pt>
                <c:pt idx="882">
                  <c:v>40130</c:v>
                </c:pt>
                <c:pt idx="883">
                  <c:v>40133</c:v>
                </c:pt>
                <c:pt idx="884">
                  <c:v>40134</c:v>
                </c:pt>
                <c:pt idx="885">
                  <c:v>40135</c:v>
                </c:pt>
                <c:pt idx="886">
                  <c:v>40136</c:v>
                </c:pt>
                <c:pt idx="887">
                  <c:v>40137</c:v>
                </c:pt>
                <c:pt idx="888">
                  <c:v>40140</c:v>
                </c:pt>
                <c:pt idx="889">
                  <c:v>40141</c:v>
                </c:pt>
                <c:pt idx="890">
                  <c:v>40142</c:v>
                </c:pt>
                <c:pt idx="891">
                  <c:v>40143</c:v>
                </c:pt>
                <c:pt idx="892">
                  <c:v>40144</c:v>
                </c:pt>
                <c:pt idx="893">
                  <c:v>40147</c:v>
                </c:pt>
                <c:pt idx="894">
                  <c:v>40148</c:v>
                </c:pt>
                <c:pt idx="895">
                  <c:v>40149</c:v>
                </c:pt>
                <c:pt idx="896">
                  <c:v>40150</c:v>
                </c:pt>
                <c:pt idx="897">
                  <c:v>40151</c:v>
                </c:pt>
                <c:pt idx="898">
                  <c:v>40154</c:v>
                </c:pt>
                <c:pt idx="899">
                  <c:v>40155</c:v>
                </c:pt>
                <c:pt idx="900">
                  <c:v>40156</c:v>
                </c:pt>
                <c:pt idx="901">
                  <c:v>40157</c:v>
                </c:pt>
                <c:pt idx="902">
                  <c:v>40158</c:v>
                </c:pt>
                <c:pt idx="903">
                  <c:v>40161</c:v>
                </c:pt>
                <c:pt idx="904">
                  <c:v>40162</c:v>
                </c:pt>
                <c:pt idx="905">
                  <c:v>40163</c:v>
                </c:pt>
                <c:pt idx="906">
                  <c:v>40164</c:v>
                </c:pt>
                <c:pt idx="907">
                  <c:v>40165</c:v>
                </c:pt>
                <c:pt idx="908">
                  <c:v>40168</c:v>
                </c:pt>
                <c:pt idx="909">
                  <c:v>40169</c:v>
                </c:pt>
                <c:pt idx="910">
                  <c:v>40170</c:v>
                </c:pt>
                <c:pt idx="911">
                  <c:v>40171</c:v>
                </c:pt>
                <c:pt idx="912">
                  <c:v>40172</c:v>
                </c:pt>
                <c:pt idx="913">
                  <c:v>40175</c:v>
                </c:pt>
                <c:pt idx="914">
                  <c:v>40176</c:v>
                </c:pt>
                <c:pt idx="915">
                  <c:v>40177</c:v>
                </c:pt>
                <c:pt idx="916">
                  <c:v>40178</c:v>
                </c:pt>
                <c:pt idx="917">
                  <c:v>40182</c:v>
                </c:pt>
                <c:pt idx="918">
                  <c:v>40183</c:v>
                </c:pt>
                <c:pt idx="919">
                  <c:v>40184</c:v>
                </c:pt>
                <c:pt idx="920">
                  <c:v>40185</c:v>
                </c:pt>
                <c:pt idx="921">
                  <c:v>40186</c:v>
                </c:pt>
                <c:pt idx="922">
                  <c:v>40189</c:v>
                </c:pt>
                <c:pt idx="923">
                  <c:v>40190</c:v>
                </c:pt>
                <c:pt idx="924">
                  <c:v>40191</c:v>
                </c:pt>
                <c:pt idx="925">
                  <c:v>40192</c:v>
                </c:pt>
                <c:pt idx="926">
                  <c:v>40193</c:v>
                </c:pt>
                <c:pt idx="927">
                  <c:v>40196</c:v>
                </c:pt>
                <c:pt idx="928">
                  <c:v>40197</c:v>
                </c:pt>
                <c:pt idx="929">
                  <c:v>40198</c:v>
                </c:pt>
                <c:pt idx="930">
                  <c:v>40199</c:v>
                </c:pt>
                <c:pt idx="931">
                  <c:v>40200</c:v>
                </c:pt>
                <c:pt idx="932">
                  <c:v>40203</c:v>
                </c:pt>
                <c:pt idx="933">
                  <c:v>40204</c:v>
                </c:pt>
                <c:pt idx="934">
                  <c:v>40205</c:v>
                </c:pt>
                <c:pt idx="935">
                  <c:v>40206</c:v>
                </c:pt>
                <c:pt idx="936">
                  <c:v>40207</c:v>
                </c:pt>
                <c:pt idx="937">
                  <c:v>40210</c:v>
                </c:pt>
                <c:pt idx="938">
                  <c:v>40211</c:v>
                </c:pt>
                <c:pt idx="939">
                  <c:v>40212</c:v>
                </c:pt>
                <c:pt idx="940">
                  <c:v>40213</c:v>
                </c:pt>
                <c:pt idx="941">
                  <c:v>40214</c:v>
                </c:pt>
                <c:pt idx="942">
                  <c:v>40217</c:v>
                </c:pt>
                <c:pt idx="943">
                  <c:v>40218</c:v>
                </c:pt>
                <c:pt idx="944">
                  <c:v>40219</c:v>
                </c:pt>
                <c:pt idx="945">
                  <c:v>40220</c:v>
                </c:pt>
                <c:pt idx="946">
                  <c:v>40221</c:v>
                </c:pt>
                <c:pt idx="947">
                  <c:v>40231</c:v>
                </c:pt>
                <c:pt idx="948">
                  <c:v>40232</c:v>
                </c:pt>
                <c:pt idx="949">
                  <c:v>40233</c:v>
                </c:pt>
                <c:pt idx="950">
                  <c:v>40234</c:v>
                </c:pt>
                <c:pt idx="951">
                  <c:v>40235</c:v>
                </c:pt>
                <c:pt idx="952">
                  <c:v>40238</c:v>
                </c:pt>
                <c:pt idx="953">
                  <c:v>40239</c:v>
                </c:pt>
                <c:pt idx="954">
                  <c:v>40240</c:v>
                </c:pt>
                <c:pt idx="955">
                  <c:v>40241</c:v>
                </c:pt>
                <c:pt idx="956">
                  <c:v>40242</c:v>
                </c:pt>
                <c:pt idx="957">
                  <c:v>40245</c:v>
                </c:pt>
                <c:pt idx="958">
                  <c:v>40246</c:v>
                </c:pt>
                <c:pt idx="959">
                  <c:v>40247</c:v>
                </c:pt>
                <c:pt idx="960">
                  <c:v>40248</c:v>
                </c:pt>
                <c:pt idx="961">
                  <c:v>40249</c:v>
                </c:pt>
                <c:pt idx="962">
                  <c:v>40252</c:v>
                </c:pt>
                <c:pt idx="963">
                  <c:v>40253</c:v>
                </c:pt>
                <c:pt idx="964">
                  <c:v>40254</c:v>
                </c:pt>
                <c:pt idx="965">
                  <c:v>40255</c:v>
                </c:pt>
                <c:pt idx="966">
                  <c:v>40256</c:v>
                </c:pt>
                <c:pt idx="967">
                  <c:v>40259</c:v>
                </c:pt>
                <c:pt idx="968">
                  <c:v>40260</c:v>
                </c:pt>
                <c:pt idx="969">
                  <c:v>40261</c:v>
                </c:pt>
                <c:pt idx="970">
                  <c:v>40262</c:v>
                </c:pt>
                <c:pt idx="971">
                  <c:v>40263</c:v>
                </c:pt>
                <c:pt idx="972">
                  <c:v>40266</c:v>
                </c:pt>
                <c:pt idx="973">
                  <c:v>40267</c:v>
                </c:pt>
                <c:pt idx="974">
                  <c:v>40268</c:v>
                </c:pt>
                <c:pt idx="975">
                  <c:v>40269</c:v>
                </c:pt>
                <c:pt idx="976">
                  <c:v>40270</c:v>
                </c:pt>
                <c:pt idx="977">
                  <c:v>40274</c:v>
                </c:pt>
                <c:pt idx="978">
                  <c:v>40275</c:v>
                </c:pt>
                <c:pt idx="979">
                  <c:v>40276</c:v>
                </c:pt>
                <c:pt idx="980">
                  <c:v>40277</c:v>
                </c:pt>
                <c:pt idx="981">
                  <c:v>40280</c:v>
                </c:pt>
                <c:pt idx="982">
                  <c:v>40281</c:v>
                </c:pt>
                <c:pt idx="983">
                  <c:v>40282</c:v>
                </c:pt>
                <c:pt idx="984">
                  <c:v>40283</c:v>
                </c:pt>
                <c:pt idx="985">
                  <c:v>40284</c:v>
                </c:pt>
                <c:pt idx="986">
                  <c:v>40287</c:v>
                </c:pt>
                <c:pt idx="987">
                  <c:v>40288</c:v>
                </c:pt>
                <c:pt idx="988">
                  <c:v>40289</c:v>
                </c:pt>
                <c:pt idx="989">
                  <c:v>40290</c:v>
                </c:pt>
                <c:pt idx="990">
                  <c:v>40291</c:v>
                </c:pt>
                <c:pt idx="991">
                  <c:v>40294</c:v>
                </c:pt>
                <c:pt idx="992">
                  <c:v>40295</c:v>
                </c:pt>
                <c:pt idx="993">
                  <c:v>40296</c:v>
                </c:pt>
                <c:pt idx="994">
                  <c:v>40297</c:v>
                </c:pt>
                <c:pt idx="995">
                  <c:v>40298</c:v>
                </c:pt>
                <c:pt idx="996">
                  <c:v>40302</c:v>
                </c:pt>
                <c:pt idx="997">
                  <c:v>40303</c:v>
                </c:pt>
                <c:pt idx="998">
                  <c:v>40304</c:v>
                </c:pt>
                <c:pt idx="999">
                  <c:v>40305</c:v>
                </c:pt>
                <c:pt idx="1000">
                  <c:v>40308</c:v>
                </c:pt>
                <c:pt idx="1001">
                  <c:v>40309</c:v>
                </c:pt>
                <c:pt idx="1002">
                  <c:v>40310</c:v>
                </c:pt>
                <c:pt idx="1003">
                  <c:v>40311</c:v>
                </c:pt>
                <c:pt idx="1004">
                  <c:v>40312</c:v>
                </c:pt>
                <c:pt idx="1005">
                  <c:v>40315</c:v>
                </c:pt>
                <c:pt idx="1006">
                  <c:v>40316</c:v>
                </c:pt>
                <c:pt idx="1007">
                  <c:v>40317</c:v>
                </c:pt>
                <c:pt idx="1008">
                  <c:v>40318</c:v>
                </c:pt>
                <c:pt idx="1009">
                  <c:v>40319</c:v>
                </c:pt>
                <c:pt idx="1010">
                  <c:v>40322</c:v>
                </c:pt>
                <c:pt idx="1011">
                  <c:v>40323</c:v>
                </c:pt>
                <c:pt idx="1012">
                  <c:v>40324</c:v>
                </c:pt>
                <c:pt idx="1013">
                  <c:v>40325</c:v>
                </c:pt>
                <c:pt idx="1014">
                  <c:v>40326</c:v>
                </c:pt>
                <c:pt idx="1015">
                  <c:v>40329</c:v>
                </c:pt>
                <c:pt idx="1016">
                  <c:v>40330</c:v>
                </c:pt>
                <c:pt idx="1017">
                  <c:v>40331</c:v>
                </c:pt>
                <c:pt idx="1018">
                  <c:v>40332</c:v>
                </c:pt>
                <c:pt idx="1019">
                  <c:v>40333</c:v>
                </c:pt>
                <c:pt idx="1020">
                  <c:v>40336</c:v>
                </c:pt>
                <c:pt idx="1021">
                  <c:v>40337</c:v>
                </c:pt>
                <c:pt idx="1022">
                  <c:v>40338</c:v>
                </c:pt>
                <c:pt idx="1023">
                  <c:v>40339</c:v>
                </c:pt>
                <c:pt idx="1024">
                  <c:v>40340</c:v>
                </c:pt>
                <c:pt idx="1025">
                  <c:v>40346</c:v>
                </c:pt>
                <c:pt idx="1026">
                  <c:v>40347</c:v>
                </c:pt>
                <c:pt idx="1027">
                  <c:v>40350</c:v>
                </c:pt>
                <c:pt idx="1028">
                  <c:v>40351</c:v>
                </c:pt>
                <c:pt idx="1029">
                  <c:v>40352</c:v>
                </c:pt>
                <c:pt idx="1030">
                  <c:v>40353</c:v>
                </c:pt>
                <c:pt idx="1031">
                  <c:v>40354</c:v>
                </c:pt>
                <c:pt idx="1032">
                  <c:v>40357</c:v>
                </c:pt>
                <c:pt idx="1033">
                  <c:v>40358</c:v>
                </c:pt>
                <c:pt idx="1034">
                  <c:v>40359</c:v>
                </c:pt>
                <c:pt idx="1035">
                  <c:v>40360</c:v>
                </c:pt>
                <c:pt idx="1036">
                  <c:v>40361</c:v>
                </c:pt>
                <c:pt idx="1037">
                  <c:v>40364</c:v>
                </c:pt>
                <c:pt idx="1038">
                  <c:v>40365</c:v>
                </c:pt>
                <c:pt idx="1039">
                  <c:v>40366</c:v>
                </c:pt>
                <c:pt idx="1040">
                  <c:v>40367</c:v>
                </c:pt>
                <c:pt idx="1041">
                  <c:v>40368</c:v>
                </c:pt>
                <c:pt idx="1042">
                  <c:v>40371</c:v>
                </c:pt>
                <c:pt idx="1043">
                  <c:v>40372</c:v>
                </c:pt>
                <c:pt idx="1044">
                  <c:v>40373</c:v>
                </c:pt>
                <c:pt idx="1045">
                  <c:v>40374</c:v>
                </c:pt>
                <c:pt idx="1046">
                  <c:v>40375</c:v>
                </c:pt>
                <c:pt idx="1047">
                  <c:v>40378</c:v>
                </c:pt>
                <c:pt idx="1048">
                  <c:v>40379</c:v>
                </c:pt>
                <c:pt idx="1049">
                  <c:v>40380</c:v>
                </c:pt>
                <c:pt idx="1050">
                  <c:v>40381</c:v>
                </c:pt>
                <c:pt idx="1051">
                  <c:v>40382</c:v>
                </c:pt>
                <c:pt idx="1052">
                  <c:v>40385</c:v>
                </c:pt>
                <c:pt idx="1053">
                  <c:v>40386</c:v>
                </c:pt>
                <c:pt idx="1054">
                  <c:v>40387</c:v>
                </c:pt>
                <c:pt idx="1055">
                  <c:v>40388</c:v>
                </c:pt>
                <c:pt idx="1056">
                  <c:v>40389</c:v>
                </c:pt>
                <c:pt idx="1057">
                  <c:v>40392</c:v>
                </c:pt>
                <c:pt idx="1058">
                  <c:v>40393</c:v>
                </c:pt>
                <c:pt idx="1059">
                  <c:v>40394</c:v>
                </c:pt>
                <c:pt idx="1060">
                  <c:v>40395</c:v>
                </c:pt>
                <c:pt idx="1061">
                  <c:v>40396</c:v>
                </c:pt>
                <c:pt idx="1062">
                  <c:v>40399</c:v>
                </c:pt>
                <c:pt idx="1063">
                  <c:v>40400</c:v>
                </c:pt>
                <c:pt idx="1064">
                  <c:v>40401</c:v>
                </c:pt>
                <c:pt idx="1065">
                  <c:v>40402</c:v>
                </c:pt>
                <c:pt idx="1066">
                  <c:v>40403</c:v>
                </c:pt>
                <c:pt idx="1067">
                  <c:v>40406</c:v>
                </c:pt>
                <c:pt idx="1068">
                  <c:v>40407</c:v>
                </c:pt>
                <c:pt idx="1069">
                  <c:v>40408</c:v>
                </c:pt>
                <c:pt idx="1070">
                  <c:v>40409</c:v>
                </c:pt>
                <c:pt idx="1071">
                  <c:v>40410</c:v>
                </c:pt>
                <c:pt idx="1072">
                  <c:v>40413</c:v>
                </c:pt>
                <c:pt idx="1073">
                  <c:v>40414</c:v>
                </c:pt>
                <c:pt idx="1074">
                  <c:v>40415</c:v>
                </c:pt>
                <c:pt idx="1075">
                  <c:v>40416</c:v>
                </c:pt>
                <c:pt idx="1076">
                  <c:v>40417</c:v>
                </c:pt>
                <c:pt idx="1077">
                  <c:v>40420</c:v>
                </c:pt>
                <c:pt idx="1078">
                  <c:v>40421</c:v>
                </c:pt>
                <c:pt idx="1079">
                  <c:v>40422</c:v>
                </c:pt>
                <c:pt idx="1080">
                  <c:v>40423</c:v>
                </c:pt>
                <c:pt idx="1081">
                  <c:v>40424</c:v>
                </c:pt>
                <c:pt idx="1082">
                  <c:v>40427</c:v>
                </c:pt>
                <c:pt idx="1083">
                  <c:v>40428</c:v>
                </c:pt>
                <c:pt idx="1084">
                  <c:v>40429</c:v>
                </c:pt>
                <c:pt idx="1085">
                  <c:v>40430</c:v>
                </c:pt>
                <c:pt idx="1086">
                  <c:v>40431</c:v>
                </c:pt>
                <c:pt idx="1087">
                  <c:v>40434</c:v>
                </c:pt>
                <c:pt idx="1088">
                  <c:v>40435</c:v>
                </c:pt>
                <c:pt idx="1089">
                  <c:v>40436</c:v>
                </c:pt>
                <c:pt idx="1090">
                  <c:v>40437</c:v>
                </c:pt>
                <c:pt idx="1091">
                  <c:v>40438</c:v>
                </c:pt>
                <c:pt idx="1092">
                  <c:v>40441</c:v>
                </c:pt>
                <c:pt idx="1093">
                  <c:v>40442</c:v>
                </c:pt>
                <c:pt idx="1094">
                  <c:v>40448</c:v>
                </c:pt>
                <c:pt idx="1095">
                  <c:v>40449</c:v>
                </c:pt>
                <c:pt idx="1096">
                  <c:v>40450</c:v>
                </c:pt>
                <c:pt idx="1097">
                  <c:v>40451</c:v>
                </c:pt>
                <c:pt idx="1098">
                  <c:v>40459</c:v>
                </c:pt>
                <c:pt idx="1099">
                  <c:v>40462</c:v>
                </c:pt>
                <c:pt idx="1100">
                  <c:v>40463</c:v>
                </c:pt>
                <c:pt idx="1101">
                  <c:v>40464</c:v>
                </c:pt>
                <c:pt idx="1102">
                  <c:v>40465</c:v>
                </c:pt>
                <c:pt idx="1103">
                  <c:v>40466</c:v>
                </c:pt>
                <c:pt idx="1104">
                  <c:v>40469</c:v>
                </c:pt>
                <c:pt idx="1105">
                  <c:v>40470</c:v>
                </c:pt>
                <c:pt idx="1106">
                  <c:v>40471</c:v>
                </c:pt>
                <c:pt idx="1107">
                  <c:v>40472</c:v>
                </c:pt>
                <c:pt idx="1108">
                  <c:v>40473</c:v>
                </c:pt>
                <c:pt idx="1109">
                  <c:v>40476</c:v>
                </c:pt>
                <c:pt idx="1110">
                  <c:v>40477</c:v>
                </c:pt>
                <c:pt idx="1111">
                  <c:v>40478</c:v>
                </c:pt>
                <c:pt idx="1112">
                  <c:v>40479</c:v>
                </c:pt>
                <c:pt idx="1113">
                  <c:v>40480</c:v>
                </c:pt>
                <c:pt idx="1114">
                  <c:v>40483</c:v>
                </c:pt>
                <c:pt idx="1115">
                  <c:v>40484</c:v>
                </c:pt>
                <c:pt idx="1116">
                  <c:v>40485</c:v>
                </c:pt>
                <c:pt idx="1117">
                  <c:v>40486</c:v>
                </c:pt>
                <c:pt idx="1118">
                  <c:v>40487</c:v>
                </c:pt>
                <c:pt idx="1119">
                  <c:v>40490</c:v>
                </c:pt>
                <c:pt idx="1120">
                  <c:v>40491</c:v>
                </c:pt>
                <c:pt idx="1121">
                  <c:v>40492</c:v>
                </c:pt>
                <c:pt idx="1122">
                  <c:v>40493</c:v>
                </c:pt>
                <c:pt idx="1123">
                  <c:v>40494</c:v>
                </c:pt>
                <c:pt idx="1124">
                  <c:v>40497</c:v>
                </c:pt>
                <c:pt idx="1125">
                  <c:v>40498</c:v>
                </c:pt>
                <c:pt idx="1126">
                  <c:v>40499</c:v>
                </c:pt>
                <c:pt idx="1127">
                  <c:v>40500</c:v>
                </c:pt>
                <c:pt idx="1128">
                  <c:v>40501</c:v>
                </c:pt>
                <c:pt idx="1129">
                  <c:v>40504</c:v>
                </c:pt>
                <c:pt idx="1130">
                  <c:v>40505</c:v>
                </c:pt>
                <c:pt idx="1131">
                  <c:v>40506</c:v>
                </c:pt>
                <c:pt idx="1132">
                  <c:v>40507</c:v>
                </c:pt>
                <c:pt idx="1133">
                  <c:v>40508</c:v>
                </c:pt>
                <c:pt idx="1134">
                  <c:v>40511</c:v>
                </c:pt>
                <c:pt idx="1135">
                  <c:v>40512</c:v>
                </c:pt>
                <c:pt idx="1136">
                  <c:v>40513</c:v>
                </c:pt>
                <c:pt idx="1137">
                  <c:v>40514</c:v>
                </c:pt>
                <c:pt idx="1138">
                  <c:v>40515</c:v>
                </c:pt>
                <c:pt idx="1139">
                  <c:v>40518</c:v>
                </c:pt>
                <c:pt idx="1140">
                  <c:v>40519</c:v>
                </c:pt>
                <c:pt idx="1141">
                  <c:v>40520</c:v>
                </c:pt>
                <c:pt idx="1142">
                  <c:v>40521</c:v>
                </c:pt>
                <c:pt idx="1143">
                  <c:v>40522</c:v>
                </c:pt>
                <c:pt idx="1144">
                  <c:v>40525</c:v>
                </c:pt>
                <c:pt idx="1145">
                  <c:v>40526</c:v>
                </c:pt>
                <c:pt idx="1146">
                  <c:v>40527</c:v>
                </c:pt>
                <c:pt idx="1147">
                  <c:v>40528</c:v>
                </c:pt>
                <c:pt idx="1148">
                  <c:v>40529</c:v>
                </c:pt>
                <c:pt idx="1149">
                  <c:v>40532</c:v>
                </c:pt>
                <c:pt idx="1150">
                  <c:v>40533</c:v>
                </c:pt>
                <c:pt idx="1151">
                  <c:v>40534</c:v>
                </c:pt>
                <c:pt idx="1152">
                  <c:v>40535</c:v>
                </c:pt>
                <c:pt idx="1153">
                  <c:v>40536</c:v>
                </c:pt>
                <c:pt idx="1154">
                  <c:v>40539</c:v>
                </c:pt>
                <c:pt idx="1155">
                  <c:v>40540</c:v>
                </c:pt>
                <c:pt idx="1156">
                  <c:v>40541</c:v>
                </c:pt>
                <c:pt idx="1157">
                  <c:v>40542</c:v>
                </c:pt>
                <c:pt idx="1158">
                  <c:v>40543</c:v>
                </c:pt>
                <c:pt idx="1159">
                  <c:v>40547</c:v>
                </c:pt>
                <c:pt idx="1160">
                  <c:v>40548</c:v>
                </c:pt>
                <c:pt idx="1161">
                  <c:v>40549</c:v>
                </c:pt>
                <c:pt idx="1162">
                  <c:v>40550</c:v>
                </c:pt>
                <c:pt idx="1163">
                  <c:v>40553</c:v>
                </c:pt>
                <c:pt idx="1164">
                  <c:v>40554</c:v>
                </c:pt>
                <c:pt idx="1165">
                  <c:v>40555</c:v>
                </c:pt>
                <c:pt idx="1166">
                  <c:v>40556</c:v>
                </c:pt>
                <c:pt idx="1167">
                  <c:v>40557</c:v>
                </c:pt>
                <c:pt idx="1168">
                  <c:v>40560</c:v>
                </c:pt>
                <c:pt idx="1169">
                  <c:v>40561</c:v>
                </c:pt>
                <c:pt idx="1170">
                  <c:v>40562</c:v>
                </c:pt>
                <c:pt idx="1171">
                  <c:v>40563</c:v>
                </c:pt>
                <c:pt idx="1172">
                  <c:v>40564</c:v>
                </c:pt>
                <c:pt idx="1173">
                  <c:v>40567</c:v>
                </c:pt>
                <c:pt idx="1174">
                  <c:v>40568</c:v>
                </c:pt>
                <c:pt idx="1175">
                  <c:v>40569</c:v>
                </c:pt>
                <c:pt idx="1176">
                  <c:v>40570</c:v>
                </c:pt>
                <c:pt idx="1177">
                  <c:v>40571</c:v>
                </c:pt>
                <c:pt idx="1178">
                  <c:v>40574</c:v>
                </c:pt>
                <c:pt idx="1179">
                  <c:v>40575</c:v>
                </c:pt>
                <c:pt idx="1180">
                  <c:v>40583</c:v>
                </c:pt>
                <c:pt idx="1181">
                  <c:v>40584</c:v>
                </c:pt>
                <c:pt idx="1182">
                  <c:v>40585</c:v>
                </c:pt>
                <c:pt idx="1183">
                  <c:v>40588</c:v>
                </c:pt>
                <c:pt idx="1184">
                  <c:v>40589</c:v>
                </c:pt>
                <c:pt idx="1185">
                  <c:v>40590</c:v>
                </c:pt>
                <c:pt idx="1186">
                  <c:v>40591</c:v>
                </c:pt>
                <c:pt idx="1187">
                  <c:v>40592</c:v>
                </c:pt>
                <c:pt idx="1188">
                  <c:v>40595</c:v>
                </c:pt>
                <c:pt idx="1189">
                  <c:v>40596</c:v>
                </c:pt>
                <c:pt idx="1190">
                  <c:v>40597</c:v>
                </c:pt>
                <c:pt idx="1191">
                  <c:v>40598</c:v>
                </c:pt>
                <c:pt idx="1192">
                  <c:v>40599</c:v>
                </c:pt>
                <c:pt idx="1193">
                  <c:v>40602</c:v>
                </c:pt>
                <c:pt idx="1194">
                  <c:v>40603</c:v>
                </c:pt>
                <c:pt idx="1195">
                  <c:v>40604</c:v>
                </c:pt>
                <c:pt idx="1196">
                  <c:v>40605</c:v>
                </c:pt>
                <c:pt idx="1197">
                  <c:v>40606</c:v>
                </c:pt>
                <c:pt idx="1198">
                  <c:v>40609</c:v>
                </c:pt>
                <c:pt idx="1199">
                  <c:v>40610</c:v>
                </c:pt>
                <c:pt idx="1200">
                  <c:v>40611</c:v>
                </c:pt>
                <c:pt idx="1201">
                  <c:v>40612</c:v>
                </c:pt>
                <c:pt idx="1202">
                  <c:v>40613</c:v>
                </c:pt>
                <c:pt idx="1203">
                  <c:v>40616</c:v>
                </c:pt>
                <c:pt idx="1204">
                  <c:v>40617</c:v>
                </c:pt>
                <c:pt idx="1205">
                  <c:v>40618</c:v>
                </c:pt>
                <c:pt idx="1206">
                  <c:v>40619</c:v>
                </c:pt>
                <c:pt idx="1207">
                  <c:v>40620</c:v>
                </c:pt>
                <c:pt idx="1208">
                  <c:v>40623</c:v>
                </c:pt>
                <c:pt idx="1209">
                  <c:v>40624</c:v>
                </c:pt>
                <c:pt idx="1210">
                  <c:v>40625</c:v>
                </c:pt>
                <c:pt idx="1211">
                  <c:v>40626</c:v>
                </c:pt>
                <c:pt idx="1212">
                  <c:v>40627</c:v>
                </c:pt>
                <c:pt idx="1213">
                  <c:v>40630</c:v>
                </c:pt>
                <c:pt idx="1214">
                  <c:v>40631</c:v>
                </c:pt>
                <c:pt idx="1215">
                  <c:v>40632</c:v>
                </c:pt>
                <c:pt idx="1216">
                  <c:v>40633</c:v>
                </c:pt>
                <c:pt idx="1217">
                  <c:v>40634</c:v>
                </c:pt>
                <c:pt idx="1218">
                  <c:v>40639</c:v>
                </c:pt>
                <c:pt idx="1219">
                  <c:v>40640</c:v>
                </c:pt>
                <c:pt idx="1220">
                  <c:v>40641</c:v>
                </c:pt>
                <c:pt idx="1221">
                  <c:v>40644</c:v>
                </c:pt>
                <c:pt idx="1222">
                  <c:v>40645</c:v>
                </c:pt>
                <c:pt idx="1223">
                  <c:v>40646</c:v>
                </c:pt>
                <c:pt idx="1224">
                  <c:v>40647</c:v>
                </c:pt>
                <c:pt idx="1225">
                  <c:v>40648</c:v>
                </c:pt>
                <c:pt idx="1226">
                  <c:v>40651</c:v>
                </c:pt>
                <c:pt idx="1227">
                  <c:v>40652</c:v>
                </c:pt>
                <c:pt idx="1228">
                  <c:v>40653</c:v>
                </c:pt>
                <c:pt idx="1229">
                  <c:v>40654</c:v>
                </c:pt>
                <c:pt idx="1230">
                  <c:v>40655</c:v>
                </c:pt>
                <c:pt idx="1231">
                  <c:v>40658</c:v>
                </c:pt>
                <c:pt idx="1232">
                  <c:v>40659</c:v>
                </c:pt>
                <c:pt idx="1233">
                  <c:v>40660</c:v>
                </c:pt>
                <c:pt idx="1234">
                  <c:v>40661</c:v>
                </c:pt>
                <c:pt idx="1235">
                  <c:v>40662</c:v>
                </c:pt>
                <c:pt idx="1236">
                  <c:v>40666</c:v>
                </c:pt>
                <c:pt idx="1237">
                  <c:v>40667</c:v>
                </c:pt>
                <c:pt idx="1238">
                  <c:v>40668</c:v>
                </c:pt>
                <c:pt idx="1239">
                  <c:v>40669</c:v>
                </c:pt>
                <c:pt idx="1240">
                  <c:v>40672</c:v>
                </c:pt>
                <c:pt idx="1241">
                  <c:v>40673</c:v>
                </c:pt>
                <c:pt idx="1242">
                  <c:v>40674</c:v>
                </c:pt>
                <c:pt idx="1243">
                  <c:v>40675</c:v>
                </c:pt>
                <c:pt idx="1244">
                  <c:v>40676</c:v>
                </c:pt>
                <c:pt idx="1245">
                  <c:v>40679</c:v>
                </c:pt>
                <c:pt idx="1246">
                  <c:v>40680</c:v>
                </c:pt>
                <c:pt idx="1247">
                  <c:v>40681</c:v>
                </c:pt>
                <c:pt idx="1248">
                  <c:v>40682</c:v>
                </c:pt>
                <c:pt idx="1249">
                  <c:v>40683</c:v>
                </c:pt>
                <c:pt idx="1250">
                  <c:v>40686</c:v>
                </c:pt>
                <c:pt idx="1251">
                  <c:v>40687</c:v>
                </c:pt>
                <c:pt idx="1252">
                  <c:v>40688</c:v>
                </c:pt>
                <c:pt idx="1253">
                  <c:v>40689</c:v>
                </c:pt>
                <c:pt idx="1254">
                  <c:v>40690</c:v>
                </c:pt>
                <c:pt idx="1255">
                  <c:v>40693</c:v>
                </c:pt>
                <c:pt idx="1256">
                  <c:v>40694</c:v>
                </c:pt>
                <c:pt idx="1257">
                  <c:v>40695</c:v>
                </c:pt>
                <c:pt idx="1258">
                  <c:v>40696</c:v>
                </c:pt>
                <c:pt idx="1259">
                  <c:v>40697</c:v>
                </c:pt>
                <c:pt idx="1260">
                  <c:v>40701</c:v>
                </c:pt>
                <c:pt idx="1261">
                  <c:v>40702</c:v>
                </c:pt>
                <c:pt idx="1262">
                  <c:v>40703</c:v>
                </c:pt>
                <c:pt idx="1263">
                  <c:v>40704</c:v>
                </c:pt>
                <c:pt idx="1264">
                  <c:v>40707</c:v>
                </c:pt>
                <c:pt idx="1265">
                  <c:v>40708</c:v>
                </c:pt>
                <c:pt idx="1266">
                  <c:v>40709</c:v>
                </c:pt>
                <c:pt idx="1267">
                  <c:v>40710</c:v>
                </c:pt>
                <c:pt idx="1268">
                  <c:v>40711</c:v>
                </c:pt>
                <c:pt idx="1269">
                  <c:v>40714</c:v>
                </c:pt>
                <c:pt idx="1270">
                  <c:v>40715</c:v>
                </c:pt>
                <c:pt idx="1271">
                  <c:v>40716</c:v>
                </c:pt>
                <c:pt idx="1272">
                  <c:v>40717</c:v>
                </c:pt>
                <c:pt idx="1273">
                  <c:v>40718</c:v>
                </c:pt>
                <c:pt idx="1274">
                  <c:v>40721</c:v>
                </c:pt>
                <c:pt idx="1275">
                  <c:v>40722</c:v>
                </c:pt>
                <c:pt idx="1276">
                  <c:v>40723</c:v>
                </c:pt>
                <c:pt idx="1277">
                  <c:v>40724</c:v>
                </c:pt>
                <c:pt idx="1278">
                  <c:v>40725</c:v>
                </c:pt>
                <c:pt idx="1279">
                  <c:v>40728</c:v>
                </c:pt>
                <c:pt idx="1280">
                  <c:v>40729</c:v>
                </c:pt>
                <c:pt idx="1281">
                  <c:v>40730</c:v>
                </c:pt>
                <c:pt idx="1282">
                  <c:v>40731</c:v>
                </c:pt>
                <c:pt idx="1283">
                  <c:v>40732</c:v>
                </c:pt>
                <c:pt idx="1284">
                  <c:v>40735</c:v>
                </c:pt>
                <c:pt idx="1285">
                  <c:v>40736</c:v>
                </c:pt>
                <c:pt idx="1286">
                  <c:v>40737</c:v>
                </c:pt>
                <c:pt idx="1287">
                  <c:v>40738</c:v>
                </c:pt>
                <c:pt idx="1288">
                  <c:v>40739</c:v>
                </c:pt>
                <c:pt idx="1289">
                  <c:v>40742</c:v>
                </c:pt>
                <c:pt idx="1290">
                  <c:v>40743</c:v>
                </c:pt>
                <c:pt idx="1291">
                  <c:v>40744</c:v>
                </c:pt>
                <c:pt idx="1292">
                  <c:v>40745</c:v>
                </c:pt>
                <c:pt idx="1293">
                  <c:v>40746</c:v>
                </c:pt>
                <c:pt idx="1294">
                  <c:v>40749</c:v>
                </c:pt>
                <c:pt idx="1295">
                  <c:v>40750</c:v>
                </c:pt>
                <c:pt idx="1296">
                  <c:v>40751</c:v>
                </c:pt>
                <c:pt idx="1297">
                  <c:v>40752</c:v>
                </c:pt>
                <c:pt idx="1298">
                  <c:v>40753</c:v>
                </c:pt>
                <c:pt idx="1299">
                  <c:v>40756</c:v>
                </c:pt>
                <c:pt idx="1300">
                  <c:v>40757</c:v>
                </c:pt>
                <c:pt idx="1301">
                  <c:v>40758</c:v>
                </c:pt>
                <c:pt idx="1302">
                  <c:v>40759</c:v>
                </c:pt>
                <c:pt idx="1303">
                  <c:v>40760</c:v>
                </c:pt>
                <c:pt idx="1304">
                  <c:v>40763</c:v>
                </c:pt>
                <c:pt idx="1305">
                  <c:v>40764</c:v>
                </c:pt>
                <c:pt idx="1306">
                  <c:v>40765</c:v>
                </c:pt>
                <c:pt idx="1307">
                  <c:v>40766</c:v>
                </c:pt>
                <c:pt idx="1308">
                  <c:v>40767</c:v>
                </c:pt>
                <c:pt idx="1309">
                  <c:v>40770</c:v>
                </c:pt>
                <c:pt idx="1310">
                  <c:v>40771</c:v>
                </c:pt>
                <c:pt idx="1311">
                  <c:v>40772</c:v>
                </c:pt>
                <c:pt idx="1312">
                  <c:v>40773</c:v>
                </c:pt>
                <c:pt idx="1313">
                  <c:v>40774</c:v>
                </c:pt>
                <c:pt idx="1314">
                  <c:v>40777</c:v>
                </c:pt>
                <c:pt idx="1315">
                  <c:v>40778</c:v>
                </c:pt>
                <c:pt idx="1316">
                  <c:v>40779</c:v>
                </c:pt>
                <c:pt idx="1317">
                  <c:v>40780</c:v>
                </c:pt>
                <c:pt idx="1318">
                  <c:v>40781</c:v>
                </c:pt>
                <c:pt idx="1319">
                  <c:v>40784</c:v>
                </c:pt>
                <c:pt idx="1320">
                  <c:v>40785</c:v>
                </c:pt>
                <c:pt idx="1321">
                  <c:v>40786</c:v>
                </c:pt>
                <c:pt idx="1322">
                  <c:v>40787</c:v>
                </c:pt>
                <c:pt idx="1323">
                  <c:v>40788</c:v>
                </c:pt>
                <c:pt idx="1324">
                  <c:v>40791</c:v>
                </c:pt>
                <c:pt idx="1325">
                  <c:v>40792</c:v>
                </c:pt>
                <c:pt idx="1326">
                  <c:v>40793</c:v>
                </c:pt>
                <c:pt idx="1327">
                  <c:v>40794</c:v>
                </c:pt>
                <c:pt idx="1328">
                  <c:v>40795</c:v>
                </c:pt>
                <c:pt idx="1329">
                  <c:v>40799</c:v>
                </c:pt>
                <c:pt idx="1330">
                  <c:v>40800</c:v>
                </c:pt>
                <c:pt idx="1331">
                  <c:v>40801</c:v>
                </c:pt>
                <c:pt idx="1332">
                  <c:v>40802</c:v>
                </c:pt>
                <c:pt idx="1333">
                  <c:v>40805</c:v>
                </c:pt>
                <c:pt idx="1334">
                  <c:v>40806</c:v>
                </c:pt>
                <c:pt idx="1335">
                  <c:v>40807</c:v>
                </c:pt>
                <c:pt idx="1336">
                  <c:v>40808</c:v>
                </c:pt>
                <c:pt idx="1337">
                  <c:v>40809</c:v>
                </c:pt>
                <c:pt idx="1338">
                  <c:v>40812</c:v>
                </c:pt>
                <c:pt idx="1339">
                  <c:v>40813</c:v>
                </c:pt>
                <c:pt idx="1340">
                  <c:v>40814</c:v>
                </c:pt>
                <c:pt idx="1341">
                  <c:v>40815</c:v>
                </c:pt>
                <c:pt idx="1342">
                  <c:v>40816</c:v>
                </c:pt>
                <c:pt idx="1343">
                  <c:v>40826</c:v>
                </c:pt>
                <c:pt idx="1344">
                  <c:v>40827</c:v>
                </c:pt>
                <c:pt idx="1345">
                  <c:v>40828</c:v>
                </c:pt>
                <c:pt idx="1346">
                  <c:v>40829</c:v>
                </c:pt>
                <c:pt idx="1347">
                  <c:v>40830</c:v>
                </c:pt>
                <c:pt idx="1348">
                  <c:v>40833</c:v>
                </c:pt>
                <c:pt idx="1349">
                  <c:v>40834</c:v>
                </c:pt>
                <c:pt idx="1350">
                  <c:v>40835</c:v>
                </c:pt>
                <c:pt idx="1351">
                  <c:v>40836</c:v>
                </c:pt>
                <c:pt idx="1352">
                  <c:v>40837</c:v>
                </c:pt>
                <c:pt idx="1353">
                  <c:v>40840</c:v>
                </c:pt>
                <c:pt idx="1354">
                  <c:v>40841</c:v>
                </c:pt>
                <c:pt idx="1355">
                  <c:v>40842</c:v>
                </c:pt>
                <c:pt idx="1356">
                  <c:v>40843</c:v>
                </c:pt>
                <c:pt idx="1357">
                  <c:v>40844</c:v>
                </c:pt>
                <c:pt idx="1358">
                  <c:v>40847</c:v>
                </c:pt>
                <c:pt idx="1359">
                  <c:v>40848</c:v>
                </c:pt>
                <c:pt idx="1360">
                  <c:v>40849</c:v>
                </c:pt>
                <c:pt idx="1361">
                  <c:v>40850</c:v>
                </c:pt>
                <c:pt idx="1362">
                  <c:v>40851</c:v>
                </c:pt>
                <c:pt idx="1363">
                  <c:v>40854</c:v>
                </c:pt>
                <c:pt idx="1364">
                  <c:v>40855</c:v>
                </c:pt>
                <c:pt idx="1365">
                  <c:v>40856</c:v>
                </c:pt>
                <c:pt idx="1366">
                  <c:v>40857</c:v>
                </c:pt>
                <c:pt idx="1367">
                  <c:v>40858</c:v>
                </c:pt>
                <c:pt idx="1368">
                  <c:v>40861</c:v>
                </c:pt>
                <c:pt idx="1369">
                  <c:v>40862</c:v>
                </c:pt>
                <c:pt idx="1370">
                  <c:v>40863</c:v>
                </c:pt>
                <c:pt idx="1371">
                  <c:v>40864</c:v>
                </c:pt>
                <c:pt idx="1372">
                  <c:v>40865</c:v>
                </c:pt>
                <c:pt idx="1373">
                  <c:v>40868</c:v>
                </c:pt>
                <c:pt idx="1374">
                  <c:v>40869</c:v>
                </c:pt>
                <c:pt idx="1375">
                  <c:v>40870</c:v>
                </c:pt>
                <c:pt idx="1376">
                  <c:v>40871</c:v>
                </c:pt>
                <c:pt idx="1377">
                  <c:v>40872</c:v>
                </c:pt>
                <c:pt idx="1378">
                  <c:v>40875</c:v>
                </c:pt>
                <c:pt idx="1379">
                  <c:v>40876</c:v>
                </c:pt>
                <c:pt idx="1380">
                  <c:v>40877</c:v>
                </c:pt>
                <c:pt idx="1381">
                  <c:v>40878</c:v>
                </c:pt>
                <c:pt idx="1382">
                  <c:v>40879</c:v>
                </c:pt>
                <c:pt idx="1383">
                  <c:v>40882</c:v>
                </c:pt>
                <c:pt idx="1384">
                  <c:v>40883</c:v>
                </c:pt>
                <c:pt idx="1385">
                  <c:v>40884</c:v>
                </c:pt>
                <c:pt idx="1386">
                  <c:v>40885</c:v>
                </c:pt>
                <c:pt idx="1387">
                  <c:v>40886</c:v>
                </c:pt>
                <c:pt idx="1388">
                  <c:v>40889</c:v>
                </c:pt>
                <c:pt idx="1389">
                  <c:v>40890</c:v>
                </c:pt>
                <c:pt idx="1390">
                  <c:v>40891</c:v>
                </c:pt>
                <c:pt idx="1391">
                  <c:v>40892</c:v>
                </c:pt>
                <c:pt idx="1392">
                  <c:v>40893</c:v>
                </c:pt>
                <c:pt idx="1393">
                  <c:v>40896</c:v>
                </c:pt>
                <c:pt idx="1394">
                  <c:v>40897</c:v>
                </c:pt>
                <c:pt idx="1395">
                  <c:v>40898</c:v>
                </c:pt>
                <c:pt idx="1396">
                  <c:v>40899</c:v>
                </c:pt>
                <c:pt idx="1397">
                  <c:v>40900</c:v>
                </c:pt>
                <c:pt idx="1398">
                  <c:v>40903</c:v>
                </c:pt>
                <c:pt idx="1399">
                  <c:v>40904</c:v>
                </c:pt>
                <c:pt idx="1400">
                  <c:v>40905</c:v>
                </c:pt>
                <c:pt idx="1401">
                  <c:v>40906</c:v>
                </c:pt>
                <c:pt idx="1402">
                  <c:v>40907</c:v>
                </c:pt>
                <c:pt idx="1403">
                  <c:v>40912</c:v>
                </c:pt>
                <c:pt idx="1404">
                  <c:v>40913</c:v>
                </c:pt>
                <c:pt idx="1405">
                  <c:v>40914</c:v>
                </c:pt>
                <c:pt idx="1406">
                  <c:v>40917</c:v>
                </c:pt>
                <c:pt idx="1407">
                  <c:v>40918</c:v>
                </c:pt>
                <c:pt idx="1408">
                  <c:v>40919</c:v>
                </c:pt>
                <c:pt idx="1409">
                  <c:v>40920</c:v>
                </c:pt>
                <c:pt idx="1410">
                  <c:v>40921</c:v>
                </c:pt>
                <c:pt idx="1411">
                  <c:v>40924</c:v>
                </c:pt>
                <c:pt idx="1412">
                  <c:v>40925</c:v>
                </c:pt>
                <c:pt idx="1413">
                  <c:v>40926</c:v>
                </c:pt>
                <c:pt idx="1414">
                  <c:v>40927</c:v>
                </c:pt>
                <c:pt idx="1415">
                  <c:v>40928</c:v>
                </c:pt>
                <c:pt idx="1416">
                  <c:v>40938</c:v>
                </c:pt>
                <c:pt idx="1417">
                  <c:v>40939</c:v>
                </c:pt>
                <c:pt idx="1418">
                  <c:v>40940</c:v>
                </c:pt>
                <c:pt idx="1419">
                  <c:v>40941</c:v>
                </c:pt>
                <c:pt idx="1420">
                  <c:v>40942</c:v>
                </c:pt>
                <c:pt idx="1421">
                  <c:v>40945</c:v>
                </c:pt>
                <c:pt idx="1422">
                  <c:v>40946</c:v>
                </c:pt>
                <c:pt idx="1423">
                  <c:v>40947</c:v>
                </c:pt>
                <c:pt idx="1424">
                  <c:v>40948</c:v>
                </c:pt>
                <c:pt idx="1425">
                  <c:v>40949</c:v>
                </c:pt>
                <c:pt idx="1426">
                  <c:v>40952</c:v>
                </c:pt>
                <c:pt idx="1427">
                  <c:v>40953</c:v>
                </c:pt>
                <c:pt idx="1428">
                  <c:v>40954</c:v>
                </c:pt>
                <c:pt idx="1429">
                  <c:v>40955</c:v>
                </c:pt>
                <c:pt idx="1430">
                  <c:v>40956</c:v>
                </c:pt>
                <c:pt idx="1431">
                  <c:v>40959</c:v>
                </c:pt>
                <c:pt idx="1432">
                  <c:v>40960</c:v>
                </c:pt>
                <c:pt idx="1433">
                  <c:v>40961</c:v>
                </c:pt>
                <c:pt idx="1434">
                  <c:v>40962</c:v>
                </c:pt>
                <c:pt idx="1435">
                  <c:v>40963</c:v>
                </c:pt>
                <c:pt idx="1436">
                  <c:v>40966</c:v>
                </c:pt>
                <c:pt idx="1437">
                  <c:v>40967</c:v>
                </c:pt>
                <c:pt idx="1438">
                  <c:v>40968</c:v>
                </c:pt>
                <c:pt idx="1439">
                  <c:v>40969</c:v>
                </c:pt>
                <c:pt idx="1440">
                  <c:v>40970</c:v>
                </c:pt>
                <c:pt idx="1441">
                  <c:v>40973</c:v>
                </c:pt>
                <c:pt idx="1442">
                  <c:v>40974</c:v>
                </c:pt>
                <c:pt idx="1443">
                  <c:v>40975</c:v>
                </c:pt>
                <c:pt idx="1444">
                  <c:v>40976</c:v>
                </c:pt>
                <c:pt idx="1445">
                  <c:v>40977</c:v>
                </c:pt>
                <c:pt idx="1446">
                  <c:v>40980</c:v>
                </c:pt>
                <c:pt idx="1447">
                  <c:v>40981</c:v>
                </c:pt>
                <c:pt idx="1448">
                  <c:v>40982</c:v>
                </c:pt>
                <c:pt idx="1449">
                  <c:v>40983</c:v>
                </c:pt>
                <c:pt idx="1450">
                  <c:v>40984</c:v>
                </c:pt>
                <c:pt idx="1451">
                  <c:v>40987</c:v>
                </c:pt>
                <c:pt idx="1452">
                  <c:v>40988</c:v>
                </c:pt>
                <c:pt idx="1453">
                  <c:v>40989</c:v>
                </c:pt>
                <c:pt idx="1454">
                  <c:v>40990</c:v>
                </c:pt>
                <c:pt idx="1455">
                  <c:v>40991</c:v>
                </c:pt>
                <c:pt idx="1456">
                  <c:v>40994</c:v>
                </c:pt>
                <c:pt idx="1457">
                  <c:v>40995</c:v>
                </c:pt>
                <c:pt idx="1458">
                  <c:v>40996</c:v>
                </c:pt>
                <c:pt idx="1459">
                  <c:v>40997</c:v>
                </c:pt>
                <c:pt idx="1460">
                  <c:v>40998</c:v>
                </c:pt>
                <c:pt idx="1461">
                  <c:v>41004</c:v>
                </c:pt>
                <c:pt idx="1462">
                  <c:v>41005</c:v>
                </c:pt>
                <c:pt idx="1463">
                  <c:v>41008</c:v>
                </c:pt>
                <c:pt idx="1464">
                  <c:v>41009</c:v>
                </c:pt>
                <c:pt idx="1465">
                  <c:v>41010</c:v>
                </c:pt>
                <c:pt idx="1466">
                  <c:v>41011</c:v>
                </c:pt>
                <c:pt idx="1467">
                  <c:v>41012</c:v>
                </c:pt>
                <c:pt idx="1468">
                  <c:v>41015</c:v>
                </c:pt>
                <c:pt idx="1469">
                  <c:v>41016</c:v>
                </c:pt>
                <c:pt idx="1470">
                  <c:v>41017</c:v>
                </c:pt>
                <c:pt idx="1471">
                  <c:v>41018</c:v>
                </c:pt>
                <c:pt idx="1472">
                  <c:v>41019</c:v>
                </c:pt>
                <c:pt idx="1473">
                  <c:v>41022</c:v>
                </c:pt>
                <c:pt idx="1474">
                  <c:v>41023</c:v>
                </c:pt>
                <c:pt idx="1475">
                  <c:v>41024</c:v>
                </c:pt>
                <c:pt idx="1476">
                  <c:v>41025</c:v>
                </c:pt>
                <c:pt idx="1477">
                  <c:v>41026</c:v>
                </c:pt>
                <c:pt idx="1478">
                  <c:v>41031</c:v>
                </c:pt>
                <c:pt idx="1479">
                  <c:v>41032</c:v>
                </c:pt>
                <c:pt idx="1480">
                  <c:v>41033</c:v>
                </c:pt>
                <c:pt idx="1481">
                  <c:v>41036</c:v>
                </c:pt>
                <c:pt idx="1482">
                  <c:v>41037</c:v>
                </c:pt>
                <c:pt idx="1483">
                  <c:v>41038</c:v>
                </c:pt>
                <c:pt idx="1484">
                  <c:v>41039</c:v>
                </c:pt>
                <c:pt idx="1485">
                  <c:v>41040</c:v>
                </c:pt>
                <c:pt idx="1486">
                  <c:v>41043</c:v>
                </c:pt>
                <c:pt idx="1487">
                  <c:v>41044</c:v>
                </c:pt>
                <c:pt idx="1488">
                  <c:v>41045</c:v>
                </c:pt>
                <c:pt idx="1489">
                  <c:v>41046</c:v>
                </c:pt>
                <c:pt idx="1490">
                  <c:v>41047</c:v>
                </c:pt>
                <c:pt idx="1491">
                  <c:v>41050</c:v>
                </c:pt>
                <c:pt idx="1492">
                  <c:v>41051</c:v>
                </c:pt>
                <c:pt idx="1493">
                  <c:v>41052</c:v>
                </c:pt>
                <c:pt idx="1494">
                  <c:v>41053</c:v>
                </c:pt>
                <c:pt idx="1495">
                  <c:v>41054</c:v>
                </c:pt>
                <c:pt idx="1496">
                  <c:v>41057</c:v>
                </c:pt>
                <c:pt idx="1497">
                  <c:v>41058</c:v>
                </c:pt>
                <c:pt idx="1498">
                  <c:v>41059</c:v>
                </c:pt>
                <c:pt idx="1499">
                  <c:v>41060</c:v>
                </c:pt>
                <c:pt idx="1500">
                  <c:v>41061</c:v>
                </c:pt>
                <c:pt idx="1501">
                  <c:v>41064</c:v>
                </c:pt>
                <c:pt idx="1502">
                  <c:v>41065</c:v>
                </c:pt>
                <c:pt idx="1503">
                  <c:v>41066</c:v>
                </c:pt>
                <c:pt idx="1504">
                  <c:v>41067</c:v>
                </c:pt>
                <c:pt idx="1505">
                  <c:v>41068</c:v>
                </c:pt>
                <c:pt idx="1506">
                  <c:v>41071</c:v>
                </c:pt>
                <c:pt idx="1507">
                  <c:v>41072</c:v>
                </c:pt>
                <c:pt idx="1508">
                  <c:v>41073</c:v>
                </c:pt>
                <c:pt idx="1509">
                  <c:v>41074</c:v>
                </c:pt>
                <c:pt idx="1510">
                  <c:v>41075</c:v>
                </c:pt>
                <c:pt idx="1511">
                  <c:v>41078</c:v>
                </c:pt>
                <c:pt idx="1512">
                  <c:v>41079</c:v>
                </c:pt>
                <c:pt idx="1513">
                  <c:v>41080</c:v>
                </c:pt>
                <c:pt idx="1514">
                  <c:v>41081</c:v>
                </c:pt>
                <c:pt idx="1515">
                  <c:v>41085</c:v>
                </c:pt>
                <c:pt idx="1516">
                  <c:v>41086</c:v>
                </c:pt>
                <c:pt idx="1517">
                  <c:v>41087</c:v>
                </c:pt>
                <c:pt idx="1518">
                  <c:v>41088</c:v>
                </c:pt>
                <c:pt idx="1519">
                  <c:v>41089</c:v>
                </c:pt>
                <c:pt idx="1520">
                  <c:v>41092</c:v>
                </c:pt>
                <c:pt idx="1521">
                  <c:v>41093</c:v>
                </c:pt>
                <c:pt idx="1522">
                  <c:v>41094</c:v>
                </c:pt>
                <c:pt idx="1523">
                  <c:v>41095</c:v>
                </c:pt>
                <c:pt idx="1524">
                  <c:v>41096</c:v>
                </c:pt>
                <c:pt idx="1525">
                  <c:v>41099</c:v>
                </c:pt>
                <c:pt idx="1526">
                  <c:v>41100</c:v>
                </c:pt>
                <c:pt idx="1527">
                  <c:v>41101</c:v>
                </c:pt>
                <c:pt idx="1528">
                  <c:v>41102</c:v>
                </c:pt>
                <c:pt idx="1529">
                  <c:v>41103</c:v>
                </c:pt>
                <c:pt idx="1530">
                  <c:v>41106</c:v>
                </c:pt>
                <c:pt idx="1531">
                  <c:v>41107</c:v>
                </c:pt>
                <c:pt idx="1532">
                  <c:v>41108</c:v>
                </c:pt>
                <c:pt idx="1533">
                  <c:v>41109</c:v>
                </c:pt>
                <c:pt idx="1534">
                  <c:v>41110</c:v>
                </c:pt>
                <c:pt idx="1535">
                  <c:v>41113</c:v>
                </c:pt>
                <c:pt idx="1536">
                  <c:v>41114</c:v>
                </c:pt>
                <c:pt idx="1537">
                  <c:v>41115</c:v>
                </c:pt>
                <c:pt idx="1538">
                  <c:v>41116</c:v>
                </c:pt>
                <c:pt idx="1539">
                  <c:v>41117</c:v>
                </c:pt>
                <c:pt idx="1540">
                  <c:v>41120</c:v>
                </c:pt>
                <c:pt idx="1541">
                  <c:v>41121</c:v>
                </c:pt>
                <c:pt idx="1542">
                  <c:v>41122</c:v>
                </c:pt>
                <c:pt idx="1543">
                  <c:v>41123</c:v>
                </c:pt>
                <c:pt idx="1544">
                  <c:v>41124</c:v>
                </c:pt>
                <c:pt idx="1545">
                  <c:v>41127</c:v>
                </c:pt>
                <c:pt idx="1546">
                  <c:v>41128</c:v>
                </c:pt>
                <c:pt idx="1547">
                  <c:v>41129</c:v>
                </c:pt>
                <c:pt idx="1548">
                  <c:v>41130</c:v>
                </c:pt>
                <c:pt idx="1549">
                  <c:v>41131</c:v>
                </c:pt>
                <c:pt idx="1550">
                  <c:v>41134</c:v>
                </c:pt>
                <c:pt idx="1551">
                  <c:v>41135</c:v>
                </c:pt>
                <c:pt idx="1552">
                  <c:v>41136</c:v>
                </c:pt>
                <c:pt idx="1553">
                  <c:v>41137</c:v>
                </c:pt>
                <c:pt idx="1554">
                  <c:v>41138</c:v>
                </c:pt>
                <c:pt idx="1555">
                  <c:v>41141</c:v>
                </c:pt>
                <c:pt idx="1556">
                  <c:v>41142</c:v>
                </c:pt>
                <c:pt idx="1557">
                  <c:v>41143</c:v>
                </c:pt>
                <c:pt idx="1558">
                  <c:v>41144</c:v>
                </c:pt>
                <c:pt idx="1559">
                  <c:v>41145</c:v>
                </c:pt>
                <c:pt idx="1560">
                  <c:v>41148</c:v>
                </c:pt>
                <c:pt idx="1561">
                  <c:v>41149</c:v>
                </c:pt>
                <c:pt idx="1562">
                  <c:v>41150</c:v>
                </c:pt>
                <c:pt idx="1563">
                  <c:v>41151</c:v>
                </c:pt>
                <c:pt idx="1564">
                  <c:v>41152</c:v>
                </c:pt>
                <c:pt idx="1565">
                  <c:v>41155</c:v>
                </c:pt>
                <c:pt idx="1566">
                  <c:v>41156</c:v>
                </c:pt>
                <c:pt idx="1567">
                  <c:v>41157</c:v>
                </c:pt>
                <c:pt idx="1568">
                  <c:v>41158</c:v>
                </c:pt>
                <c:pt idx="1569">
                  <c:v>41159</c:v>
                </c:pt>
                <c:pt idx="1570">
                  <c:v>41162</c:v>
                </c:pt>
                <c:pt idx="1571">
                  <c:v>41163</c:v>
                </c:pt>
                <c:pt idx="1572">
                  <c:v>41164</c:v>
                </c:pt>
                <c:pt idx="1573">
                  <c:v>41165</c:v>
                </c:pt>
                <c:pt idx="1574">
                  <c:v>41166</c:v>
                </c:pt>
                <c:pt idx="1575">
                  <c:v>41169</c:v>
                </c:pt>
                <c:pt idx="1576">
                  <c:v>41170</c:v>
                </c:pt>
                <c:pt idx="1577">
                  <c:v>41171</c:v>
                </c:pt>
                <c:pt idx="1578">
                  <c:v>41172</c:v>
                </c:pt>
                <c:pt idx="1579">
                  <c:v>41173</c:v>
                </c:pt>
                <c:pt idx="1580">
                  <c:v>41176</c:v>
                </c:pt>
                <c:pt idx="1581">
                  <c:v>41177</c:v>
                </c:pt>
                <c:pt idx="1582">
                  <c:v>41178</c:v>
                </c:pt>
                <c:pt idx="1583">
                  <c:v>41179</c:v>
                </c:pt>
                <c:pt idx="1584">
                  <c:v>41180</c:v>
                </c:pt>
                <c:pt idx="1585">
                  <c:v>41190</c:v>
                </c:pt>
                <c:pt idx="1586">
                  <c:v>41191</c:v>
                </c:pt>
                <c:pt idx="1587">
                  <c:v>41192</c:v>
                </c:pt>
                <c:pt idx="1588">
                  <c:v>41193</c:v>
                </c:pt>
                <c:pt idx="1589">
                  <c:v>41194</c:v>
                </c:pt>
                <c:pt idx="1590">
                  <c:v>41197</c:v>
                </c:pt>
                <c:pt idx="1591">
                  <c:v>41198</c:v>
                </c:pt>
                <c:pt idx="1592">
                  <c:v>41199</c:v>
                </c:pt>
                <c:pt idx="1593">
                  <c:v>41200</c:v>
                </c:pt>
                <c:pt idx="1594">
                  <c:v>41201</c:v>
                </c:pt>
                <c:pt idx="1595">
                  <c:v>41204</c:v>
                </c:pt>
                <c:pt idx="1596">
                  <c:v>41205</c:v>
                </c:pt>
                <c:pt idx="1597">
                  <c:v>41206</c:v>
                </c:pt>
                <c:pt idx="1598">
                  <c:v>41207</c:v>
                </c:pt>
                <c:pt idx="1599">
                  <c:v>41208</c:v>
                </c:pt>
                <c:pt idx="1600">
                  <c:v>41211</c:v>
                </c:pt>
                <c:pt idx="1601">
                  <c:v>41212</c:v>
                </c:pt>
                <c:pt idx="1602">
                  <c:v>41213</c:v>
                </c:pt>
                <c:pt idx="1603">
                  <c:v>41214</c:v>
                </c:pt>
                <c:pt idx="1604">
                  <c:v>41215</c:v>
                </c:pt>
                <c:pt idx="1605">
                  <c:v>41218</c:v>
                </c:pt>
                <c:pt idx="1606">
                  <c:v>41219</c:v>
                </c:pt>
                <c:pt idx="1607">
                  <c:v>41220</c:v>
                </c:pt>
                <c:pt idx="1608">
                  <c:v>41221</c:v>
                </c:pt>
                <c:pt idx="1609">
                  <c:v>41222</c:v>
                </c:pt>
                <c:pt idx="1610">
                  <c:v>41225</c:v>
                </c:pt>
                <c:pt idx="1611">
                  <c:v>41226</c:v>
                </c:pt>
                <c:pt idx="1612">
                  <c:v>41227</c:v>
                </c:pt>
                <c:pt idx="1613">
                  <c:v>41228</c:v>
                </c:pt>
                <c:pt idx="1614">
                  <c:v>41229</c:v>
                </c:pt>
                <c:pt idx="1615">
                  <c:v>41232</c:v>
                </c:pt>
                <c:pt idx="1616">
                  <c:v>41233</c:v>
                </c:pt>
                <c:pt idx="1617">
                  <c:v>41234</c:v>
                </c:pt>
                <c:pt idx="1618">
                  <c:v>41235</c:v>
                </c:pt>
                <c:pt idx="1619">
                  <c:v>41236</c:v>
                </c:pt>
                <c:pt idx="1620">
                  <c:v>41239</c:v>
                </c:pt>
                <c:pt idx="1621">
                  <c:v>41240</c:v>
                </c:pt>
                <c:pt idx="1622">
                  <c:v>41241</c:v>
                </c:pt>
                <c:pt idx="1623">
                  <c:v>41242</c:v>
                </c:pt>
                <c:pt idx="1624">
                  <c:v>41243</c:v>
                </c:pt>
                <c:pt idx="1625">
                  <c:v>41246</c:v>
                </c:pt>
                <c:pt idx="1626">
                  <c:v>41247</c:v>
                </c:pt>
                <c:pt idx="1627">
                  <c:v>41248</c:v>
                </c:pt>
                <c:pt idx="1628">
                  <c:v>41249</c:v>
                </c:pt>
                <c:pt idx="1629">
                  <c:v>41250</c:v>
                </c:pt>
                <c:pt idx="1630">
                  <c:v>41253</c:v>
                </c:pt>
                <c:pt idx="1631">
                  <c:v>41254</c:v>
                </c:pt>
                <c:pt idx="1632">
                  <c:v>41255</c:v>
                </c:pt>
                <c:pt idx="1633">
                  <c:v>41256</c:v>
                </c:pt>
                <c:pt idx="1634">
                  <c:v>41257</c:v>
                </c:pt>
                <c:pt idx="1635">
                  <c:v>41260</c:v>
                </c:pt>
                <c:pt idx="1636">
                  <c:v>41261</c:v>
                </c:pt>
                <c:pt idx="1637">
                  <c:v>41262</c:v>
                </c:pt>
                <c:pt idx="1638">
                  <c:v>41263</c:v>
                </c:pt>
                <c:pt idx="1639">
                  <c:v>41264</c:v>
                </c:pt>
                <c:pt idx="1640">
                  <c:v>41267</c:v>
                </c:pt>
                <c:pt idx="1641">
                  <c:v>41268</c:v>
                </c:pt>
                <c:pt idx="1642">
                  <c:v>41269</c:v>
                </c:pt>
                <c:pt idx="1643">
                  <c:v>41270</c:v>
                </c:pt>
                <c:pt idx="1644">
                  <c:v>41271</c:v>
                </c:pt>
                <c:pt idx="1645">
                  <c:v>41274</c:v>
                </c:pt>
                <c:pt idx="1646">
                  <c:v>41278</c:v>
                </c:pt>
                <c:pt idx="1647">
                  <c:v>41281</c:v>
                </c:pt>
                <c:pt idx="1648">
                  <c:v>41282</c:v>
                </c:pt>
                <c:pt idx="1649">
                  <c:v>41283</c:v>
                </c:pt>
                <c:pt idx="1650">
                  <c:v>41284</c:v>
                </c:pt>
                <c:pt idx="1651">
                  <c:v>41285</c:v>
                </c:pt>
                <c:pt idx="1652">
                  <c:v>41288</c:v>
                </c:pt>
                <c:pt idx="1653">
                  <c:v>41289</c:v>
                </c:pt>
                <c:pt idx="1654">
                  <c:v>41290</c:v>
                </c:pt>
                <c:pt idx="1655">
                  <c:v>41291</c:v>
                </c:pt>
                <c:pt idx="1656">
                  <c:v>41292</c:v>
                </c:pt>
                <c:pt idx="1657">
                  <c:v>41295</c:v>
                </c:pt>
                <c:pt idx="1658">
                  <c:v>41296</c:v>
                </c:pt>
                <c:pt idx="1659">
                  <c:v>41297</c:v>
                </c:pt>
                <c:pt idx="1660">
                  <c:v>41298</c:v>
                </c:pt>
                <c:pt idx="1661">
                  <c:v>41299</c:v>
                </c:pt>
                <c:pt idx="1662">
                  <c:v>41302</c:v>
                </c:pt>
                <c:pt idx="1663">
                  <c:v>41303</c:v>
                </c:pt>
                <c:pt idx="1664">
                  <c:v>41304</c:v>
                </c:pt>
                <c:pt idx="1665">
                  <c:v>41305</c:v>
                </c:pt>
                <c:pt idx="1666">
                  <c:v>41306</c:v>
                </c:pt>
                <c:pt idx="1667">
                  <c:v>41309</c:v>
                </c:pt>
                <c:pt idx="1668">
                  <c:v>41310</c:v>
                </c:pt>
                <c:pt idx="1669">
                  <c:v>41311</c:v>
                </c:pt>
                <c:pt idx="1670">
                  <c:v>41312</c:v>
                </c:pt>
                <c:pt idx="1671">
                  <c:v>41313</c:v>
                </c:pt>
                <c:pt idx="1672">
                  <c:v>41323</c:v>
                </c:pt>
                <c:pt idx="1673">
                  <c:v>41324</c:v>
                </c:pt>
                <c:pt idx="1674">
                  <c:v>41325</c:v>
                </c:pt>
                <c:pt idx="1675">
                  <c:v>41326</c:v>
                </c:pt>
                <c:pt idx="1676">
                  <c:v>41327</c:v>
                </c:pt>
                <c:pt idx="1677">
                  <c:v>41330</c:v>
                </c:pt>
                <c:pt idx="1678">
                  <c:v>41331</c:v>
                </c:pt>
                <c:pt idx="1679">
                  <c:v>41332</c:v>
                </c:pt>
                <c:pt idx="1680">
                  <c:v>41333</c:v>
                </c:pt>
                <c:pt idx="1681">
                  <c:v>41334</c:v>
                </c:pt>
                <c:pt idx="1682">
                  <c:v>41337</c:v>
                </c:pt>
                <c:pt idx="1683">
                  <c:v>41338</c:v>
                </c:pt>
                <c:pt idx="1684">
                  <c:v>41339</c:v>
                </c:pt>
                <c:pt idx="1685">
                  <c:v>41340</c:v>
                </c:pt>
                <c:pt idx="1686">
                  <c:v>41341</c:v>
                </c:pt>
                <c:pt idx="1687">
                  <c:v>41344</c:v>
                </c:pt>
                <c:pt idx="1688">
                  <c:v>41345</c:v>
                </c:pt>
                <c:pt idx="1689">
                  <c:v>41346</c:v>
                </c:pt>
                <c:pt idx="1690">
                  <c:v>41347</c:v>
                </c:pt>
                <c:pt idx="1691">
                  <c:v>41348</c:v>
                </c:pt>
                <c:pt idx="1692">
                  <c:v>41351</c:v>
                </c:pt>
                <c:pt idx="1693">
                  <c:v>41352</c:v>
                </c:pt>
                <c:pt idx="1694">
                  <c:v>41353</c:v>
                </c:pt>
                <c:pt idx="1695">
                  <c:v>41354</c:v>
                </c:pt>
                <c:pt idx="1696">
                  <c:v>41355</c:v>
                </c:pt>
                <c:pt idx="1697">
                  <c:v>41358</c:v>
                </c:pt>
                <c:pt idx="1698">
                  <c:v>41359</c:v>
                </c:pt>
                <c:pt idx="1699">
                  <c:v>41360</c:v>
                </c:pt>
                <c:pt idx="1700">
                  <c:v>41361</c:v>
                </c:pt>
                <c:pt idx="1701">
                  <c:v>41362</c:v>
                </c:pt>
                <c:pt idx="1702">
                  <c:v>41365</c:v>
                </c:pt>
                <c:pt idx="1703">
                  <c:v>41366</c:v>
                </c:pt>
                <c:pt idx="1704">
                  <c:v>41367</c:v>
                </c:pt>
                <c:pt idx="1705">
                  <c:v>41372</c:v>
                </c:pt>
                <c:pt idx="1706">
                  <c:v>41373</c:v>
                </c:pt>
                <c:pt idx="1707">
                  <c:v>41374</c:v>
                </c:pt>
                <c:pt idx="1708">
                  <c:v>41375</c:v>
                </c:pt>
                <c:pt idx="1709">
                  <c:v>41376</c:v>
                </c:pt>
                <c:pt idx="1710">
                  <c:v>41379</c:v>
                </c:pt>
                <c:pt idx="1711">
                  <c:v>41380</c:v>
                </c:pt>
                <c:pt idx="1712">
                  <c:v>41381</c:v>
                </c:pt>
                <c:pt idx="1713">
                  <c:v>41382</c:v>
                </c:pt>
                <c:pt idx="1714">
                  <c:v>41383</c:v>
                </c:pt>
                <c:pt idx="1715">
                  <c:v>41386</c:v>
                </c:pt>
                <c:pt idx="1716">
                  <c:v>41387</c:v>
                </c:pt>
                <c:pt idx="1717">
                  <c:v>41388</c:v>
                </c:pt>
                <c:pt idx="1718">
                  <c:v>41389</c:v>
                </c:pt>
                <c:pt idx="1719">
                  <c:v>41390</c:v>
                </c:pt>
                <c:pt idx="1720">
                  <c:v>41396</c:v>
                </c:pt>
                <c:pt idx="1721">
                  <c:v>41397</c:v>
                </c:pt>
                <c:pt idx="1722">
                  <c:v>41400</c:v>
                </c:pt>
                <c:pt idx="1723">
                  <c:v>41401</c:v>
                </c:pt>
                <c:pt idx="1724">
                  <c:v>41402</c:v>
                </c:pt>
                <c:pt idx="1725">
                  <c:v>41403</c:v>
                </c:pt>
                <c:pt idx="1726">
                  <c:v>41404</c:v>
                </c:pt>
                <c:pt idx="1727">
                  <c:v>41407</c:v>
                </c:pt>
                <c:pt idx="1728">
                  <c:v>41408</c:v>
                </c:pt>
                <c:pt idx="1729">
                  <c:v>41409</c:v>
                </c:pt>
                <c:pt idx="1730">
                  <c:v>41410</c:v>
                </c:pt>
                <c:pt idx="1731">
                  <c:v>41411</c:v>
                </c:pt>
                <c:pt idx="1732">
                  <c:v>41414</c:v>
                </c:pt>
                <c:pt idx="1733">
                  <c:v>41415</c:v>
                </c:pt>
                <c:pt idx="1734">
                  <c:v>41416</c:v>
                </c:pt>
                <c:pt idx="1735">
                  <c:v>41417</c:v>
                </c:pt>
                <c:pt idx="1736">
                  <c:v>41418</c:v>
                </c:pt>
                <c:pt idx="1737">
                  <c:v>41421</c:v>
                </c:pt>
                <c:pt idx="1738">
                  <c:v>41422</c:v>
                </c:pt>
                <c:pt idx="1739">
                  <c:v>41423</c:v>
                </c:pt>
                <c:pt idx="1740">
                  <c:v>41424</c:v>
                </c:pt>
                <c:pt idx="1741">
                  <c:v>41425</c:v>
                </c:pt>
                <c:pt idx="1742">
                  <c:v>41428</c:v>
                </c:pt>
                <c:pt idx="1743">
                  <c:v>41429</c:v>
                </c:pt>
                <c:pt idx="1744">
                  <c:v>41430</c:v>
                </c:pt>
                <c:pt idx="1745">
                  <c:v>41431</c:v>
                </c:pt>
                <c:pt idx="1746">
                  <c:v>41432</c:v>
                </c:pt>
                <c:pt idx="1747">
                  <c:v>41438</c:v>
                </c:pt>
                <c:pt idx="1748">
                  <c:v>41439</c:v>
                </c:pt>
                <c:pt idx="1749">
                  <c:v>41442</c:v>
                </c:pt>
                <c:pt idx="1750">
                  <c:v>41443</c:v>
                </c:pt>
                <c:pt idx="1751">
                  <c:v>41444</c:v>
                </c:pt>
                <c:pt idx="1752">
                  <c:v>41445</c:v>
                </c:pt>
                <c:pt idx="1753">
                  <c:v>41446</c:v>
                </c:pt>
                <c:pt idx="1754">
                  <c:v>41449</c:v>
                </c:pt>
                <c:pt idx="1755">
                  <c:v>41450</c:v>
                </c:pt>
                <c:pt idx="1756">
                  <c:v>41451</c:v>
                </c:pt>
                <c:pt idx="1757">
                  <c:v>41452</c:v>
                </c:pt>
                <c:pt idx="1758">
                  <c:v>41453</c:v>
                </c:pt>
                <c:pt idx="1759">
                  <c:v>41456</c:v>
                </c:pt>
                <c:pt idx="1760">
                  <c:v>41457</c:v>
                </c:pt>
                <c:pt idx="1761">
                  <c:v>41458</c:v>
                </c:pt>
                <c:pt idx="1762">
                  <c:v>41459</c:v>
                </c:pt>
                <c:pt idx="1763">
                  <c:v>41460</c:v>
                </c:pt>
                <c:pt idx="1764">
                  <c:v>41463</c:v>
                </c:pt>
                <c:pt idx="1765">
                  <c:v>41464</c:v>
                </c:pt>
                <c:pt idx="1766">
                  <c:v>41465</c:v>
                </c:pt>
                <c:pt idx="1767">
                  <c:v>41466</c:v>
                </c:pt>
                <c:pt idx="1768">
                  <c:v>41467</c:v>
                </c:pt>
                <c:pt idx="1769">
                  <c:v>41470</c:v>
                </c:pt>
                <c:pt idx="1770">
                  <c:v>41471</c:v>
                </c:pt>
                <c:pt idx="1771">
                  <c:v>41472</c:v>
                </c:pt>
                <c:pt idx="1772">
                  <c:v>41473</c:v>
                </c:pt>
                <c:pt idx="1773">
                  <c:v>41474</c:v>
                </c:pt>
                <c:pt idx="1774">
                  <c:v>41477</c:v>
                </c:pt>
                <c:pt idx="1775">
                  <c:v>41478</c:v>
                </c:pt>
                <c:pt idx="1776">
                  <c:v>41479</c:v>
                </c:pt>
                <c:pt idx="1777">
                  <c:v>41480</c:v>
                </c:pt>
                <c:pt idx="1778">
                  <c:v>41481</c:v>
                </c:pt>
                <c:pt idx="1779">
                  <c:v>41484</c:v>
                </c:pt>
                <c:pt idx="1780">
                  <c:v>41485</c:v>
                </c:pt>
                <c:pt idx="1781">
                  <c:v>41486</c:v>
                </c:pt>
                <c:pt idx="1782">
                  <c:v>41487</c:v>
                </c:pt>
                <c:pt idx="1783">
                  <c:v>41488</c:v>
                </c:pt>
                <c:pt idx="1784">
                  <c:v>41491</c:v>
                </c:pt>
                <c:pt idx="1785">
                  <c:v>41492</c:v>
                </c:pt>
                <c:pt idx="1786">
                  <c:v>41493</c:v>
                </c:pt>
                <c:pt idx="1787">
                  <c:v>41494</c:v>
                </c:pt>
                <c:pt idx="1788">
                  <c:v>41495</c:v>
                </c:pt>
                <c:pt idx="1789">
                  <c:v>41498</c:v>
                </c:pt>
                <c:pt idx="1790">
                  <c:v>41499</c:v>
                </c:pt>
                <c:pt idx="1791">
                  <c:v>41500</c:v>
                </c:pt>
                <c:pt idx="1792">
                  <c:v>41501</c:v>
                </c:pt>
                <c:pt idx="1793">
                  <c:v>41502</c:v>
                </c:pt>
                <c:pt idx="1794">
                  <c:v>41505</c:v>
                </c:pt>
                <c:pt idx="1795">
                  <c:v>41506</c:v>
                </c:pt>
                <c:pt idx="1796">
                  <c:v>41507</c:v>
                </c:pt>
                <c:pt idx="1797">
                  <c:v>41508</c:v>
                </c:pt>
                <c:pt idx="1798">
                  <c:v>41509</c:v>
                </c:pt>
                <c:pt idx="1799">
                  <c:v>41512</c:v>
                </c:pt>
                <c:pt idx="1800">
                  <c:v>41513</c:v>
                </c:pt>
                <c:pt idx="1801">
                  <c:v>41514</c:v>
                </c:pt>
                <c:pt idx="1802">
                  <c:v>41515</c:v>
                </c:pt>
                <c:pt idx="1803">
                  <c:v>41516</c:v>
                </c:pt>
                <c:pt idx="1804">
                  <c:v>41519</c:v>
                </c:pt>
                <c:pt idx="1805">
                  <c:v>41520</c:v>
                </c:pt>
                <c:pt idx="1806">
                  <c:v>41521</c:v>
                </c:pt>
                <c:pt idx="1807">
                  <c:v>41522</c:v>
                </c:pt>
                <c:pt idx="1808">
                  <c:v>41523</c:v>
                </c:pt>
                <c:pt idx="1809">
                  <c:v>41526</c:v>
                </c:pt>
                <c:pt idx="1810">
                  <c:v>41527</c:v>
                </c:pt>
                <c:pt idx="1811">
                  <c:v>41528</c:v>
                </c:pt>
                <c:pt idx="1812">
                  <c:v>41529</c:v>
                </c:pt>
                <c:pt idx="1813">
                  <c:v>41530</c:v>
                </c:pt>
                <c:pt idx="1814">
                  <c:v>41533</c:v>
                </c:pt>
                <c:pt idx="1815">
                  <c:v>41534</c:v>
                </c:pt>
                <c:pt idx="1816">
                  <c:v>41535</c:v>
                </c:pt>
                <c:pt idx="1817">
                  <c:v>41540</c:v>
                </c:pt>
                <c:pt idx="1818">
                  <c:v>41541</c:v>
                </c:pt>
                <c:pt idx="1819">
                  <c:v>41542</c:v>
                </c:pt>
                <c:pt idx="1820">
                  <c:v>41543</c:v>
                </c:pt>
                <c:pt idx="1821">
                  <c:v>41544</c:v>
                </c:pt>
                <c:pt idx="1822">
                  <c:v>41547</c:v>
                </c:pt>
                <c:pt idx="1823">
                  <c:v>41555</c:v>
                </c:pt>
                <c:pt idx="1824">
                  <c:v>41556</c:v>
                </c:pt>
                <c:pt idx="1825">
                  <c:v>41557</c:v>
                </c:pt>
                <c:pt idx="1826">
                  <c:v>41558</c:v>
                </c:pt>
                <c:pt idx="1827">
                  <c:v>41561</c:v>
                </c:pt>
                <c:pt idx="1828">
                  <c:v>41562</c:v>
                </c:pt>
                <c:pt idx="1829">
                  <c:v>41563</c:v>
                </c:pt>
                <c:pt idx="1830">
                  <c:v>41564</c:v>
                </c:pt>
                <c:pt idx="1831">
                  <c:v>41565</c:v>
                </c:pt>
                <c:pt idx="1832">
                  <c:v>41568</c:v>
                </c:pt>
                <c:pt idx="1833">
                  <c:v>41569</c:v>
                </c:pt>
                <c:pt idx="1834">
                  <c:v>41570</c:v>
                </c:pt>
                <c:pt idx="1835">
                  <c:v>41571</c:v>
                </c:pt>
                <c:pt idx="1836">
                  <c:v>41572</c:v>
                </c:pt>
                <c:pt idx="1837">
                  <c:v>41575</c:v>
                </c:pt>
                <c:pt idx="1838">
                  <c:v>41576</c:v>
                </c:pt>
                <c:pt idx="1839">
                  <c:v>41577</c:v>
                </c:pt>
                <c:pt idx="1840">
                  <c:v>41578</c:v>
                </c:pt>
                <c:pt idx="1841">
                  <c:v>41579</c:v>
                </c:pt>
                <c:pt idx="1842">
                  <c:v>41582</c:v>
                </c:pt>
                <c:pt idx="1843">
                  <c:v>41583</c:v>
                </c:pt>
                <c:pt idx="1844">
                  <c:v>41584</c:v>
                </c:pt>
                <c:pt idx="1845">
                  <c:v>41585</c:v>
                </c:pt>
                <c:pt idx="1846">
                  <c:v>41586</c:v>
                </c:pt>
                <c:pt idx="1847">
                  <c:v>41589</c:v>
                </c:pt>
                <c:pt idx="1848">
                  <c:v>41590</c:v>
                </c:pt>
                <c:pt idx="1849">
                  <c:v>41591</c:v>
                </c:pt>
                <c:pt idx="1850">
                  <c:v>41592</c:v>
                </c:pt>
                <c:pt idx="1851">
                  <c:v>41593</c:v>
                </c:pt>
                <c:pt idx="1852">
                  <c:v>41596</c:v>
                </c:pt>
                <c:pt idx="1853">
                  <c:v>41597</c:v>
                </c:pt>
                <c:pt idx="1854">
                  <c:v>41598</c:v>
                </c:pt>
                <c:pt idx="1855">
                  <c:v>41599</c:v>
                </c:pt>
                <c:pt idx="1856">
                  <c:v>41600</c:v>
                </c:pt>
                <c:pt idx="1857">
                  <c:v>41603</c:v>
                </c:pt>
                <c:pt idx="1858">
                  <c:v>41604</c:v>
                </c:pt>
                <c:pt idx="1859">
                  <c:v>41605</c:v>
                </c:pt>
                <c:pt idx="1860">
                  <c:v>41606</c:v>
                </c:pt>
                <c:pt idx="1861">
                  <c:v>41607</c:v>
                </c:pt>
                <c:pt idx="1862">
                  <c:v>41610</c:v>
                </c:pt>
                <c:pt idx="1863">
                  <c:v>41611</c:v>
                </c:pt>
                <c:pt idx="1864">
                  <c:v>41612</c:v>
                </c:pt>
                <c:pt idx="1865">
                  <c:v>41613</c:v>
                </c:pt>
                <c:pt idx="1866">
                  <c:v>41614</c:v>
                </c:pt>
                <c:pt idx="1867">
                  <c:v>41617</c:v>
                </c:pt>
                <c:pt idx="1868">
                  <c:v>41618</c:v>
                </c:pt>
                <c:pt idx="1869">
                  <c:v>41619</c:v>
                </c:pt>
                <c:pt idx="1870">
                  <c:v>41620</c:v>
                </c:pt>
                <c:pt idx="1871">
                  <c:v>41621</c:v>
                </c:pt>
                <c:pt idx="1872">
                  <c:v>41624</c:v>
                </c:pt>
                <c:pt idx="1873">
                  <c:v>41625</c:v>
                </c:pt>
                <c:pt idx="1874">
                  <c:v>41626</c:v>
                </c:pt>
                <c:pt idx="1875">
                  <c:v>41627</c:v>
                </c:pt>
                <c:pt idx="1876">
                  <c:v>41628</c:v>
                </c:pt>
                <c:pt idx="1877">
                  <c:v>41631</c:v>
                </c:pt>
                <c:pt idx="1878">
                  <c:v>41632</c:v>
                </c:pt>
                <c:pt idx="1879">
                  <c:v>41633</c:v>
                </c:pt>
                <c:pt idx="1880">
                  <c:v>41634</c:v>
                </c:pt>
                <c:pt idx="1881">
                  <c:v>41635</c:v>
                </c:pt>
                <c:pt idx="1882">
                  <c:v>41638</c:v>
                </c:pt>
                <c:pt idx="1883">
                  <c:v>41639</c:v>
                </c:pt>
                <c:pt idx="1884">
                  <c:v>41641</c:v>
                </c:pt>
                <c:pt idx="1885">
                  <c:v>41642</c:v>
                </c:pt>
                <c:pt idx="1886">
                  <c:v>41645</c:v>
                </c:pt>
                <c:pt idx="1887">
                  <c:v>41646</c:v>
                </c:pt>
                <c:pt idx="1888">
                  <c:v>41647</c:v>
                </c:pt>
                <c:pt idx="1889">
                  <c:v>41648</c:v>
                </c:pt>
                <c:pt idx="1890">
                  <c:v>41649</c:v>
                </c:pt>
                <c:pt idx="1891">
                  <c:v>41652</c:v>
                </c:pt>
                <c:pt idx="1892">
                  <c:v>41653</c:v>
                </c:pt>
                <c:pt idx="1893">
                  <c:v>41654</c:v>
                </c:pt>
                <c:pt idx="1894">
                  <c:v>41655</c:v>
                </c:pt>
                <c:pt idx="1895">
                  <c:v>41656</c:v>
                </c:pt>
                <c:pt idx="1896">
                  <c:v>41659</c:v>
                </c:pt>
                <c:pt idx="1897">
                  <c:v>41660</c:v>
                </c:pt>
                <c:pt idx="1898">
                  <c:v>41661</c:v>
                </c:pt>
                <c:pt idx="1899">
                  <c:v>41662</c:v>
                </c:pt>
                <c:pt idx="1900">
                  <c:v>41663</c:v>
                </c:pt>
                <c:pt idx="1901">
                  <c:v>41666</c:v>
                </c:pt>
                <c:pt idx="1902">
                  <c:v>41667</c:v>
                </c:pt>
                <c:pt idx="1903">
                  <c:v>41668</c:v>
                </c:pt>
                <c:pt idx="1904">
                  <c:v>41669</c:v>
                </c:pt>
                <c:pt idx="1905">
                  <c:v>41677</c:v>
                </c:pt>
                <c:pt idx="1906">
                  <c:v>41680</c:v>
                </c:pt>
                <c:pt idx="1907">
                  <c:v>41681</c:v>
                </c:pt>
                <c:pt idx="1908">
                  <c:v>41682</c:v>
                </c:pt>
                <c:pt idx="1909">
                  <c:v>41683</c:v>
                </c:pt>
                <c:pt idx="1910">
                  <c:v>41684</c:v>
                </c:pt>
                <c:pt idx="1911">
                  <c:v>41687</c:v>
                </c:pt>
                <c:pt idx="1912">
                  <c:v>41688</c:v>
                </c:pt>
                <c:pt idx="1913">
                  <c:v>41689</c:v>
                </c:pt>
                <c:pt idx="1914">
                  <c:v>41690</c:v>
                </c:pt>
                <c:pt idx="1915">
                  <c:v>41691</c:v>
                </c:pt>
                <c:pt idx="1916">
                  <c:v>41694</c:v>
                </c:pt>
                <c:pt idx="1917">
                  <c:v>41695</c:v>
                </c:pt>
                <c:pt idx="1918">
                  <c:v>41696</c:v>
                </c:pt>
                <c:pt idx="1919">
                  <c:v>41697</c:v>
                </c:pt>
                <c:pt idx="1920">
                  <c:v>41698</c:v>
                </c:pt>
                <c:pt idx="1921">
                  <c:v>41701</c:v>
                </c:pt>
                <c:pt idx="1922">
                  <c:v>41702</c:v>
                </c:pt>
                <c:pt idx="1923">
                  <c:v>41703</c:v>
                </c:pt>
                <c:pt idx="1924">
                  <c:v>41704</c:v>
                </c:pt>
                <c:pt idx="1925">
                  <c:v>41705</c:v>
                </c:pt>
                <c:pt idx="1926">
                  <c:v>41708</c:v>
                </c:pt>
                <c:pt idx="1927">
                  <c:v>41709</c:v>
                </c:pt>
                <c:pt idx="1928">
                  <c:v>41710</c:v>
                </c:pt>
                <c:pt idx="1929">
                  <c:v>41711</c:v>
                </c:pt>
                <c:pt idx="1930">
                  <c:v>41712</c:v>
                </c:pt>
                <c:pt idx="1931">
                  <c:v>41715</c:v>
                </c:pt>
                <c:pt idx="1932">
                  <c:v>41716</c:v>
                </c:pt>
                <c:pt idx="1933">
                  <c:v>41717</c:v>
                </c:pt>
                <c:pt idx="1934">
                  <c:v>41718</c:v>
                </c:pt>
                <c:pt idx="1935">
                  <c:v>41719</c:v>
                </c:pt>
                <c:pt idx="1936">
                  <c:v>41722</c:v>
                </c:pt>
                <c:pt idx="1937">
                  <c:v>41723</c:v>
                </c:pt>
                <c:pt idx="1938">
                  <c:v>41724</c:v>
                </c:pt>
                <c:pt idx="1939">
                  <c:v>41725</c:v>
                </c:pt>
                <c:pt idx="1940">
                  <c:v>41726</c:v>
                </c:pt>
                <c:pt idx="1941">
                  <c:v>41729</c:v>
                </c:pt>
                <c:pt idx="1942">
                  <c:v>41730</c:v>
                </c:pt>
                <c:pt idx="1943">
                  <c:v>41731</c:v>
                </c:pt>
                <c:pt idx="1944">
                  <c:v>41732</c:v>
                </c:pt>
                <c:pt idx="1945">
                  <c:v>41733</c:v>
                </c:pt>
                <c:pt idx="1946">
                  <c:v>41737</c:v>
                </c:pt>
                <c:pt idx="1947">
                  <c:v>41738</c:v>
                </c:pt>
                <c:pt idx="1948">
                  <c:v>41739</c:v>
                </c:pt>
                <c:pt idx="1949">
                  <c:v>41740</c:v>
                </c:pt>
                <c:pt idx="1950">
                  <c:v>41743</c:v>
                </c:pt>
                <c:pt idx="1951">
                  <c:v>41744</c:v>
                </c:pt>
                <c:pt idx="1952">
                  <c:v>41745</c:v>
                </c:pt>
                <c:pt idx="1953">
                  <c:v>41746</c:v>
                </c:pt>
                <c:pt idx="1954">
                  <c:v>41747</c:v>
                </c:pt>
                <c:pt idx="1955">
                  <c:v>41750</c:v>
                </c:pt>
                <c:pt idx="1956">
                  <c:v>41751</c:v>
                </c:pt>
                <c:pt idx="1957">
                  <c:v>41752</c:v>
                </c:pt>
                <c:pt idx="1958">
                  <c:v>41753</c:v>
                </c:pt>
                <c:pt idx="1959">
                  <c:v>41754</c:v>
                </c:pt>
                <c:pt idx="1960">
                  <c:v>41757</c:v>
                </c:pt>
                <c:pt idx="1961">
                  <c:v>41758</c:v>
                </c:pt>
                <c:pt idx="1962">
                  <c:v>41759</c:v>
                </c:pt>
                <c:pt idx="1963">
                  <c:v>41764</c:v>
                </c:pt>
                <c:pt idx="1964">
                  <c:v>41765</c:v>
                </c:pt>
                <c:pt idx="1965">
                  <c:v>41766</c:v>
                </c:pt>
                <c:pt idx="1966">
                  <c:v>41767</c:v>
                </c:pt>
                <c:pt idx="1967">
                  <c:v>41768</c:v>
                </c:pt>
                <c:pt idx="1968">
                  <c:v>41771</c:v>
                </c:pt>
                <c:pt idx="1969">
                  <c:v>41772</c:v>
                </c:pt>
                <c:pt idx="1970">
                  <c:v>41773</c:v>
                </c:pt>
                <c:pt idx="1971">
                  <c:v>41774</c:v>
                </c:pt>
                <c:pt idx="1972">
                  <c:v>41775</c:v>
                </c:pt>
                <c:pt idx="1973">
                  <c:v>41778</c:v>
                </c:pt>
                <c:pt idx="1974">
                  <c:v>41779</c:v>
                </c:pt>
                <c:pt idx="1975">
                  <c:v>41780</c:v>
                </c:pt>
                <c:pt idx="1976">
                  <c:v>41781</c:v>
                </c:pt>
                <c:pt idx="1977">
                  <c:v>41782</c:v>
                </c:pt>
                <c:pt idx="1978">
                  <c:v>41785</c:v>
                </c:pt>
                <c:pt idx="1979">
                  <c:v>41786</c:v>
                </c:pt>
                <c:pt idx="1980">
                  <c:v>41787</c:v>
                </c:pt>
                <c:pt idx="1981">
                  <c:v>41788</c:v>
                </c:pt>
                <c:pt idx="1982">
                  <c:v>41789</c:v>
                </c:pt>
                <c:pt idx="1983">
                  <c:v>41793</c:v>
                </c:pt>
                <c:pt idx="1984">
                  <c:v>41794</c:v>
                </c:pt>
                <c:pt idx="1985">
                  <c:v>41795</c:v>
                </c:pt>
                <c:pt idx="1986">
                  <c:v>41796</c:v>
                </c:pt>
                <c:pt idx="1987">
                  <c:v>41799</c:v>
                </c:pt>
                <c:pt idx="1988">
                  <c:v>41800</c:v>
                </c:pt>
                <c:pt idx="1989">
                  <c:v>41801</c:v>
                </c:pt>
                <c:pt idx="1990">
                  <c:v>41802</c:v>
                </c:pt>
                <c:pt idx="1991">
                  <c:v>41803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41813</c:v>
                </c:pt>
                <c:pt idx="1998">
                  <c:v>41814</c:v>
                </c:pt>
                <c:pt idx="1999">
                  <c:v>41815</c:v>
                </c:pt>
                <c:pt idx="2000">
                  <c:v>41816</c:v>
                </c:pt>
                <c:pt idx="2001">
                  <c:v>41817</c:v>
                </c:pt>
                <c:pt idx="2002">
                  <c:v>41820</c:v>
                </c:pt>
                <c:pt idx="2003">
                  <c:v>41821</c:v>
                </c:pt>
                <c:pt idx="2004">
                  <c:v>41822</c:v>
                </c:pt>
                <c:pt idx="2005">
                  <c:v>41823</c:v>
                </c:pt>
                <c:pt idx="2006">
                  <c:v>41824</c:v>
                </c:pt>
                <c:pt idx="2007">
                  <c:v>41827</c:v>
                </c:pt>
                <c:pt idx="2008">
                  <c:v>41828</c:v>
                </c:pt>
                <c:pt idx="2009">
                  <c:v>41829</c:v>
                </c:pt>
                <c:pt idx="2010">
                  <c:v>41830</c:v>
                </c:pt>
                <c:pt idx="2011">
                  <c:v>41831</c:v>
                </c:pt>
                <c:pt idx="2012">
                  <c:v>41834</c:v>
                </c:pt>
                <c:pt idx="2013">
                  <c:v>41835</c:v>
                </c:pt>
                <c:pt idx="2014">
                  <c:v>41836</c:v>
                </c:pt>
                <c:pt idx="2015">
                  <c:v>41837</c:v>
                </c:pt>
                <c:pt idx="2016">
                  <c:v>41838</c:v>
                </c:pt>
                <c:pt idx="2017">
                  <c:v>41841</c:v>
                </c:pt>
                <c:pt idx="2018">
                  <c:v>41842</c:v>
                </c:pt>
                <c:pt idx="2019">
                  <c:v>41843</c:v>
                </c:pt>
                <c:pt idx="2020">
                  <c:v>41844</c:v>
                </c:pt>
                <c:pt idx="2021">
                  <c:v>41845</c:v>
                </c:pt>
                <c:pt idx="2022">
                  <c:v>41848</c:v>
                </c:pt>
                <c:pt idx="2023">
                  <c:v>41849</c:v>
                </c:pt>
                <c:pt idx="2024">
                  <c:v>41850</c:v>
                </c:pt>
                <c:pt idx="2025">
                  <c:v>41851</c:v>
                </c:pt>
                <c:pt idx="2026">
                  <c:v>41852</c:v>
                </c:pt>
                <c:pt idx="2027">
                  <c:v>41855</c:v>
                </c:pt>
                <c:pt idx="2028">
                  <c:v>41856</c:v>
                </c:pt>
                <c:pt idx="2029">
                  <c:v>41857</c:v>
                </c:pt>
                <c:pt idx="2030">
                  <c:v>41858</c:v>
                </c:pt>
                <c:pt idx="2031">
                  <c:v>41859</c:v>
                </c:pt>
                <c:pt idx="2032">
                  <c:v>41862</c:v>
                </c:pt>
                <c:pt idx="2033">
                  <c:v>41863</c:v>
                </c:pt>
                <c:pt idx="2034">
                  <c:v>41864</c:v>
                </c:pt>
                <c:pt idx="2035">
                  <c:v>41865</c:v>
                </c:pt>
                <c:pt idx="2036">
                  <c:v>41866</c:v>
                </c:pt>
                <c:pt idx="2037">
                  <c:v>41869</c:v>
                </c:pt>
                <c:pt idx="2038">
                  <c:v>41870</c:v>
                </c:pt>
                <c:pt idx="2039">
                  <c:v>41871</c:v>
                </c:pt>
                <c:pt idx="2040">
                  <c:v>41872</c:v>
                </c:pt>
                <c:pt idx="2041">
                  <c:v>41873</c:v>
                </c:pt>
                <c:pt idx="2042">
                  <c:v>41876</c:v>
                </c:pt>
                <c:pt idx="2043">
                  <c:v>41877</c:v>
                </c:pt>
                <c:pt idx="2044">
                  <c:v>41878</c:v>
                </c:pt>
                <c:pt idx="2045">
                  <c:v>41879</c:v>
                </c:pt>
                <c:pt idx="2046">
                  <c:v>41880</c:v>
                </c:pt>
                <c:pt idx="2047">
                  <c:v>41883</c:v>
                </c:pt>
                <c:pt idx="2048">
                  <c:v>41884</c:v>
                </c:pt>
                <c:pt idx="2049">
                  <c:v>41885</c:v>
                </c:pt>
                <c:pt idx="2050">
                  <c:v>41886</c:v>
                </c:pt>
                <c:pt idx="2051">
                  <c:v>41887</c:v>
                </c:pt>
                <c:pt idx="2052">
                  <c:v>41891</c:v>
                </c:pt>
                <c:pt idx="2053">
                  <c:v>41892</c:v>
                </c:pt>
                <c:pt idx="2054">
                  <c:v>41893</c:v>
                </c:pt>
                <c:pt idx="2055">
                  <c:v>41894</c:v>
                </c:pt>
                <c:pt idx="2056">
                  <c:v>41897</c:v>
                </c:pt>
                <c:pt idx="2057">
                  <c:v>41898</c:v>
                </c:pt>
                <c:pt idx="2058">
                  <c:v>41899</c:v>
                </c:pt>
                <c:pt idx="2059">
                  <c:v>41900</c:v>
                </c:pt>
                <c:pt idx="2060">
                  <c:v>41901</c:v>
                </c:pt>
                <c:pt idx="2061">
                  <c:v>41904</c:v>
                </c:pt>
                <c:pt idx="2062">
                  <c:v>41905</c:v>
                </c:pt>
                <c:pt idx="2063">
                  <c:v>41906</c:v>
                </c:pt>
                <c:pt idx="2064">
                  <c:v>41907</c:v>
                </c:pt>
                <c:pt idx="2065">
                  <c:v>41908</c:v>
                </c:pt>
                <c:pt idx="2066">
                  <c:v>41911</c:v>
                </c:pt>
                <c:pt idx="2067">
                  <c:v>41912</c:v>
                </c:pt>
                <c:pt idx="2068">
                  <c:v>41920</c:v>
                </c:pt>
                <c:pt idx="2069">
                  <c:v>41921</c:v>
                </c:pt>
                <c:pt idx="2070">
                  <c:v>41922</c:v>
                </c:pt>
                <c:pt idx="2071">
                  <c:v>41925</c:v>
                </c:pt>
                <c:pt idx="2072">
                  <c:v>41926</c:v>
                </c:pt>
                <c:pt idx="2073">
                  <c:v>41927</c:v>
                </c:pt>
                <c:pt idx="2074">
                  <c:v>41928</c:v>
                </c:pt>
                <c:pt idx="2075">
                  <c:v>41929</c:v>
                </c:pt>
                <c:pt idx="2076">
                  <c:v>41932</c:v>
                </c:pt>
                <c:pt idx="2077">
                  <c:v>41933</c:v>
                </c:pt>
                <c:pt idx="2078">
                  <c:v>41934</c:v>
                </c:pt>
                <c:pt idx="2079">
                  <c:v>41935</c:v>
                </c:pt>
                <c:pt idx="2080">
                  <c:v>41936</c:v>
                </c:pt>
                <c:pt idx="2081">
                  <c:v>41939</c:v>
                </c:pt>
                <c:pt idx="2082">
                  <c:v>41940</c:v>
                </c:pt>
                <c:pt idx="2083">
                  <c:v>41941</c:v>
                </c:pt>
                <c:pt idx="2084">
                  <c:v>41942</c:v>
                </c:pt>
                <c:pt idx="2085">
                  <c:v>41943</c:v>
                </c:pt>
                <c:pt idx="2086">
                  <c:v>41946</c:v>
                </c:pt>
                <c:pt idx="2087">
                  <c:v>41947</c:v>
                </c:pt>
                <c:pt idx="2088">
                  <c:v>41948</c:v>
                </c:pt>
                <c:pt idx="2089">
                  <c:v>41949</c:v>
                </c:pt>
                <c:pt idx="2090">
                  <c:v>41950</c:v>
                </c:pt>
                <c:pt idx="2091">
                  <c:v>41953</c:v>
                </c:pt>
                <c:pt idx="2092">
                  <c:v>41954</c:v>
                </c:pt>
                <c:pt idx="2093">
                  <c:v>41955</c:v>
                </c:pt>
                <c:pt idx="2094">
                  <c:v>41956</c:v>
                </c:pt>
                <c:pt idx="2095">
                  <c:v>41957</c:v>
                </c:pt>
                <c:pt idx="2096">
                  <c:v>41960</c:v>
                </c:pt>
                <c:pt idx="2097">
                  <c:v>41961</c:v>
                </c:pt>
                <c:pt idx="2098">
                  <c:v>41962</c:v>
                </c:pt>
                <c:pt idx="2099">
                  <c:v>41963</c:v>
                </c:pt>
                <c:pt idx="2100">
                  <c:v>41964</c:v>
                </c:pt>
                <c:pt idx="2101">
                  <c:v>41967</c:v>
                </c:pt>
                <c:pt idx="2102">
                  <c:v>41968</c:v>
                </c:pt>
                <c:pt idx="2103">
                  <c:v>41969</c:v>
                </c:pt>
                <c:pt idx="2104">
                  <c:v>41970</c:v>
                </c:pt>
                <c:pt idx="2105">
                  <c:v>41971</c:v>
                </c:pt>
                <c:pt idx="2106">
                  <c:v>41974</c:v>
                </c:pt>
                <c:pt idx="2107">
                  <c:v>41975</c:v>
                </c:pt>
                <c:pt idx="2108">
                  <c:v>41976</c:v>
                </c:pt>
                <c:pt idx="2109">
                  <c:v>41977</c:v>
                </c:pt>
                <c:pt idx="2110">
                  <c:v>41978</c:v>
                </c:pt>
                <c:pt idx="2111">
                  <c:v>41981</c:v>
                </c:pt>
                <c:pt idx="2112">
                  <c:v>41982</c:v>
                </c:pt>
                <c:pt idx="2113">
                  <c:v>41983</c:v>
                </c:pt>
                <c:pt idx="2114">
                  <c:v>41984</c:v>
                </c:pt>
                <c:pt idx="2115">
                  <c:v>41985</c:v>
                </c:pt>
                <c:pt idx="2116">
                  <c:v>41988</c:v>
                </c:pt>
                <c:pt idx="2117">
                  <c:v>41989</c:v>
                </c:pt>
                <c:pt idx="2118">
                  <c:v>41990</c:v>
                </c:pt>
                <c:pt idx="2119">
                  <c:v>41991</c:v>
                </c:pt>
                <c:pt idx="2120">
                  <c:v>41992</c:v>
                </c:pt>
                <c:pt idx="2121">
                  <c:v>41995</c:v>
                </c:pt>
                <c:pt idx="2122">
                  <c:v>41996</c:v>
                </c:pt>
                <c:pt idx="2123">
                  <c:v>41997</c:v>
                </c:pt>
                <c:pt idx="2124">
                  <c:v>41998</c:v>
                </c:pt>
                <c:pt idx="2125">
                  <c:v>41999</c:v>
                </c:pt>
                <c:pt idx="2126">
                  <c:v>42002</c:v>
                </c:pt>
                <c:pt idx="2127">
                  <c:v>42003</c:v>
                </c:pt>
                <c:pt idx="2128">
                  <c:v>42004</c:v>
                </c:pt>
                <c:pt idx="2129">
                  <c:v>42009</c:v>
                </c:pt>
                <c:pt idx="2130">
                  <c:v>42010</c:v>
                </c:pt>
                <c:pt idx="2131">
                  <c:v>42011</c:v>
                </c:pt>
                <c:pt idx="2132">
                  <c:v>42012</c:v>
                </c:pt>
                <c:pt idx="2133">
                  <c:v>42013</c:v>
                </c:pt>
                <c:pt idx="2134">
                  <c:v>42016</c:v>
                </c:pt>
                <c:pt idx="2135">
                  <c:v>42017</c:v>
                </c:pt>
                <c:pt idx="2136">
                  <c:v>42018</c:v>
                </c:pt>
                <c:pt idx="2137">
                  <c:v>42019</c:v>
                </c:pt>
                <c:pt idx="2138">
                  <c:v>42020</c:v>
                </c:pt>
                <c:pt idx="2139">
                  <c:v>42023</c:v>
                </c:pt>
                <c:pt idx="2140">
                  <c:v>42024</c:v>
                </c:pt>
                <c:pt idx="2141">
                  <c:v>42025</c:v>
                </c:pt>
                <c:pt idx="2142">
                  <c:v>42026</c:v>
                </c:pt>
                <c:pt idx="2143">
                  <c:v>42027</c:v>
                </c:pt>
                <c:pt idx="2144">
                  <c:v>42030</c:v>
                </c:pt>
                <c:pt idx="2145">
                  <c:v>42031</c:v>
                </c:pt>
                <c:pt idx="2146">
                  <c:v>42032</c:v>
                </c:pt>
                <c:pt idx="2147">
                  <c:v>42033</c:v>
                </c:pt>
                <c:pt idx="2148">
                  <c:v>42034</c:v>
                </c:pt>
                <c:pt idx="2149">
                  <c:v>42037</c:v>
                </c:pt>
                <c:pt idx="2150">
                  <c:v>42038</c:v>
                </c:pt>
                <c:pt idx="2151">
                  <c:v>42039</c:v>
                </c:pt>
                <c:pt idx="2152">
                  <c:v>42040</c:v>
                </c:pt>
                <c:pt idx="2153">
                  <c:v>42041</c:v>
                </c:pt>
                <c:pt idx="2154">
                  <c:v>42044</c:v>
                </c:pt>
                <c:pt idx="2155">
                  <c:v>42045</c:v>
                </c:pt>
                <c:pt idx="2156">
                  <c:v>42046</c:v>
                </c:pt>
                <c:pt idx="2157">
                  <c:v>42047</c:v>
                </c:pt>
                <c:pt idx="2158">
                  <c:v>42048</c:v>
                </c:pt>
                <c:pt idx="2159">
                  <c:v>42051</c:v>
                </c:pt>
                <c:pt idx="2160">
                  <c:v>42052</c:v>
                </c:pt>
                <c:pt idx="2161">
                  <c:v>42060</c:v>
                </c:pt>
                <c:pt idx="2162">
                  <c:v>42061</c:v>
                </c:pt>
                <c:pt idx="2163">
                  <c:v>42062</c:v>
                </c:pt>
                <c:pt idx="2164">
                  <c:v>42065</c:v>
                </c:pt>
                <c:pt idx="2165">
                  <c:v>42066</c:v>
                </c:pt>
                <c:pt idx="2166">
                  <c:v>42067</c:v>
                </c:pt>
                <c:pt idx="2167">
                  <c:v>42068</c:v>
                </c:pt>
                <c:pt idx="2168">
                  <c:v>42069</c:v>
                </c:pt>
                <c:pt idx="2169">
                  <c:v>42072</c:v>
                </c:pt>
                <c:pt idx="2170">
                  <c:v>42073</c:v>
                </c:pt>
                <c:pt idx="2171">
                  <c:v>42074</c:v>
                </c:pt>
                <c:pt idx="2172">
                  <c:v>42075</c:v>
                </c:pt>
                <c:pt idx="2173">
                  <c:v>42076</c:v>
                </c:pt>
                <c:pt idx="2174">
                  <c:v>42079</c:v>
                </c:pt>
                <c:pt idx="2175">
                  <c:v>42080</c:v>
                </c:pt>
                <c:pt idx="2176">
                  <c:v>42081</c:v>
                </c:pt>
                <c:pt idx="2177">
                  <c:v>42082</c:v>
                </c:pt>
                <c:pt idx="2178">
                  <c:v>42083</c:v>
                </c:pt>
                <c:pt idx="2179">
                  <c:v>42086</c:v>
                </c:pt>
                <c:pt idx="2180">
                  <c:v>42087</c:v>
                </c:pt>
                <c:pt idx="2181">
                  <c:v>42088</c:v>
                </c:pt>
                <c:pt idx="2182">
                  <c:v>42089</c:v>
                </c:pt>
                <c:pt idx="2183">
                  <c:v>42090</c:v>
                </c:pt>
                <c:pt idx="2184">
                  <c:v>42093</c:v>
                </c:pt>
                <c:pt idx="2185">
                  <c:v>42094</c:v>
                </c:pt>
                <c:pt idx="2186">
                  <c:v>42095</c:v>
                </c:pt>
                <c:pt idx="2187">
                  <c:v>42096</c:v>
                </c:pt>
                <c:pt idx="2188">
                  <c:v>42097</c:v>
                </c:pt>
                <c:pt idx="2189">
                  <c:v>42101</c:v>
                </c:pt>
                <c:pt idx="2190">
                  <c:v>42102</c:v>
                </c:pt>
                <c:pt idx="2191">
                  <c:v>42103</c:v>
                </c:pt>
                <c:pt idx="2192">
                  <c:v>42104</c:v>
                </c:pt>
                <c:pt idx="2193">
                  <c:v>42107</c:v>
                </c:pt>
                <c:pt idx="2194">
                  <c:v>42108</c:v>
                </c:pt>
                <c:pt idx="2195">
                  <c:v>42109</c:v>
                </c:pt>
                <c:pt idx="2196">
                  <c:v>42110</c:v>
                </c:pt>
                <c:pt idx="2197">
                  <c:v>42111</c:v>
                </c:pt>
                <c:pt idx="2198">
                  <c:v>42114</c:v>
                </c:pt>
                <c:pt idx="2199">
                  <c:v>42115</c:v>
                </c:pt>
                <c:pt idx="2200">
                  <c:v>42116</c:v>
                </c:pt>
                <c:pt idx="2201">
                  <c:v>42117</c:v>
                </c:pt>
                <c:pt idx="2202">
                  <c:v>42118</c:v>
                </c:pt>
                <c:pt idx="2203">
                  <c:v>42121</c:v>
                </c:pt>
                <c:pt idx="2204">
                  <c:v>42122</c:v>
                </c:pt>
                <c:pt idx="2205">
                  <c:v>42123</c:v>
                </c:pt>
                <c:pt idx="2206">
                  <c:v>42124</c:v>
                </c:pt>
                <c:pt idx="2207">
                  <c:v>42128</c:v>
                </c:pt>
                <c:pt idx="2208">
                  <c:v>42129</c:v>
                </c:pt>
                <c:pt idx="2209">
                  <c:v>42130</c:v>
                </c:pt>
                <c:pt idx="2210">
                  <c:v>42131</c:v>
                </c:pt>
                <c:pt idx="2211">
                  <c:v>42132</c:v>
                </c:pt>
                <c:pt idx="2212">
                  <c:v>42135</c:v>
                </c:pt>
                <c:pt idx="2213">
                  <c:v>42136</c:v>
                </c:pt>
                <c:pt idx="2214">
                  <c:v>42137</c:v>
                </c:pt>
                <c:pt idx="2215">
                  <c:v>42138</c:v>
                </c:pt>
                <c:pt idx="2216">
                  <c:v>42139</c:v>
                </c:pt>
                <c:pt idx="2217">
                  <c:v>42142</c:v>
                </c:pt>
                <c:pt idx="2218">
                  <c:v>42143</c:v>
                </c:pt>
                <c:pt idx="2219">
                  <c:v>42144</c:v>
                </c:pt>
                <c:pt idx="2220">
                  <c:v>42145</c:v>
                </c:pt>
                <c:pt idx="2221">
                  <c:v>42146</c:v>
                </c:pt>
                <c:pt idx="2222">
                  <c:v>42149</c:v>
                </c:pt>
                <c:pt idx="2223">
                  <c:v>42150</c:v>
                </c:pt>
                <c:pt idx="2224">
                  <c:v>42151</c:v>
                </c:pt>
                <c:pt idx="2225">
                  <c:v>42152</c:v>
                </c:pt>
                <c:pt idx="2226">
                  <c:v>42153</c:v>
                </c:pt>
                <c:pt idx="2227">
                  <c:v>42156</c:v>
                </c:pt>
                <c:pt idx="2228">
                  <c:v>42157</c:v>
                </c:pt>
                <c:pt idx="2229">
                  <c:v>42158</c:v>
                </c:pt>
                <c:pt idx="2230">
                  <c:v>42159</c:v>
                </c:pt>
                <c:pt idx="2231">
                  <c:v>42160</c:v>
                </c:pt>
                <c:pt idx="2232">
                  <c:v>42163</c:v>
                </c:pt>
                <c:pt idx="2233">
                  <c:v>42164</c:v>
                </c:pt>
                <c:pt idx="2234">
                  <c:v>42165</c:v>
                </c:pt>
                <c:pt idx="2235">
                  <c:v>42166</c:v>
                </c:pt>
                <c:pt idx="2236">
                  <c:v>42167</c:v>
                </c:pt>
                <c:pt idx="2237">
                  <c:v>42170</c:v>
                </c:pt>
                <c:pt idx="2238">
                  <c:v>42171</c:v>
                </c:pt>
                <c:pt idx="2239">
                  <c:v>42172</c:v>
                </c:pt>
                <c:pt idx="2240">
                  <c:v>42173</c:v>
                </c:pt>
                <c:pt idx="2241">
                  <c:v>42174</c:v>
                </c:pt>
                <c:pt idx="2242">
                  <c:v>42178</c:v>
                </c:pt>
                <c:pt idx="2243">
                  <c:v>42179</c:v>
                </c:pt>
                <c:pt idx="2244">
                  <c:v>42180</c:v>
                </c:pt>
                <c:pt idx="2245">
                  <c:v>42181</c:v>
                </c:pt>
                <c:pt idx="2246">
                  <c:v>42184</c:v>
                </c:pt>
                <c:pt idx="2247">
                  <c:v>42185</c:v>
                </c:pt>
                <c:pt idx="2248">
                  <c:v>42186</c:v>
                </c:pt>
                <c:pt idx="2249">
                  <c:v>42187</c:v>
                </c:pt>
                <c:pt idx="2250">
                  <c:v>42188</c:v>
                </c:pt>
                <c:pt idx="2251">
                  <c:v>42191</c:v>
                </c:pt>
                <c:pt idx="2252">
                  <c:v>42192</c:v>
                </c:pt>
                <c:pt idx="2253">
                  <c:v>42193</c:v>
                </c:pt>
                <c:pt idx="2254">
                  <c:v>42194</c:v>
                </c:pt>
                <c:pt idx="2255">
                  <c:v>42195</c:v>
                </c:pt>
                <c:pt idx="2256">
                  <c:v>42198</c:v>
                </c:pt>
                <c:pt idx="2257">
                  <c:v>42199</c:v>
                </c:pt>
                <c:pt idx="2258">
                  <c:v>42200</c:v>
                </c:pt>
                <c:pt idx="2259">
                  <c:v>42201</c:v>
                </c:pt>
                <c:pt idx="2260">
                  <c:v>42202</c:v>
                </c:pt>
                <c:pt idx="2261">
                  <c:v>42205</c:v>
                </c:pt>
                <c:pt idx="2262">
                  <c:v>42206</c:v>
                </c:pt>
                <c:pt idx="2263">
                  <c:v>42207</c:v>
                </c:pt>
                <c:pt idx="2264">
                  <c:v>42208</c:v>
                </c:pt>
                <c:pt idx="2265">
                  <c:v>42209</c:v>
                </c:pt>
                <c:pt idx="2266">
                  <c:v>42212</c:v>
                </c:pt>
                <c:pt idx="2267">
                  <c:v>42213</c:v>
                </c:pt>
                <c:pt idx="2268">
                  <c:v>42214</c:v>
                </c:pt>
                <c:pt idx="2269">
                  <c:v>42215</c:v>
                </c:pt>
                <c:pt idx="2270">
                  <c:v>42216</c:v>
                </c:pt>
                <c:pt idx="2271">
                  <c:v>42219</c:v>
                </c:pt>
                <c:pt idx="2272">
                  <c:v>42220</c:v>
                </c:pt>
                <c:pt idx="2273">
                  <c:v>42221</c:v>
                </c:pt>
                <c:pt idx="2274">
                  <c:v>42222</c:v>
                </c:pt>
                <c:pt idx="2275">
                  <c:v>42223</c:v>
                </c:pt>
                <c:pt idx="2276">
                  <c:v>42226</c:v>
                </c:pt>
                <c:pt idx="2277">
                  <c:v>42227</c:v>
                </c:pt>
                <c:pt idx="2278">
                  <c:v>42228</c:v>
                </c:pt>
                <c:pt idx="2279">
                  <c:v>42229</c:v>
                </c:pt>
                <c:pt idx="2280">
                  <c:v>42230</c:v>
                </c:pt>
                <c:pt idx="2281">
                  <c:v>42233</c:v>
                </c:pt>
                <c:pt idx="2282">
                  <c:v>42234</c:v>
                </c:pt>
                <c:pt idx="2283">
                  <c:v>42235</c:v>
                </c:pt>
                <c:pt idx="2284">
                  <c:v>42236</c:v>
                </c:pt>
                <c:pt idx="2285">
                  <c:v>42237</c:v>
                </c:pt>
                <c:pt idx="2286">
                  <c:v>42240</c:v>
                </c:pt>
                <c:pt idx="2287">
                  <c:v>42241</c:v>
                </c:pt>
                <c:pt idx="2288">
                  <c:v>42242</c:v>
                </c:pt>
                <c:pt idx="2289">
                  <c:v>42243</c:v>
                </c:pt>
                <c:pt idx="2290">
                  <c:v>42244</c:v>
                </c:pt>
                <c:pt idx="2291">
                  <c:v>42247</c:v>
                </c:pt>
                <c:pt idx="2292">
                  <c:v>42248</c:v>
                </c:pt>
                <c:pt idx="2293">
                  <c:v>42249</c:v>
                </c:pt>
                <c:pt idx="2294">
                  <c:v>42254</c:v>
                </c:pt>
                <c:pt idx="2295">
                  <c:v>42255</c:v>
                </c:pt>
                <c:pt idx="2296">
                  <c:v>42256</c:v>
                </c:pt>
                <c:pt idx="2297">
                  <c:v>42257</c:v>
                </c:pt>
                <c:pt idx="2298">
                  <c:v>42258</c:v>
                </c:pt>
                <c:pt idx="2299">
                  <c:v>42261</c:v>
                </c:pt>
                <c:pt idx="2300">
                  <c:v>42262</c:v>
                </c:pt>
                <c:pt idx="2301">
                  <c:v>42263</c:v>
                </c:pt>
                <c:pt idx="2302">
                  <c:v>42264</c:v>
                </c:pt>
                <c:pt idx="2303">
                  <c:v>42265</c:v>
                </c:pt>
                <c:pt idx="2304">
                  <c:v>42268</c:v>
                </c:pt>
                <c:pt idx="2305">
                  <c:v>42269</c:v>
                </c:pt>
                <c:pt idx="2306">
                  <c:v>42270</c:v>
                </c:pt>
                <c:pt idx="2307">
                  <c:v>42271</c:v>
                </c:pt>
                <c:pt idx="2308">
                  <c:v>42272</c:v>
                </c:pt>
                <c:pt idx="2309">
                  <c:v>42275</c:v>
                </c:pt>
                <c:pt idx="2310">
                  <c:v>42276</c:v>
                </c:pt>
                <c:pt idx="2311">
                  <c:v>42277</c:v>
                </c:pt>
                <c:pt idx="2312">
                  <c:v>42285</c:v>
                </c:pt>
                <c:pt idx="2313">
                  <c:v>42286</c:v>
                </c:pt>
                <c:pt idx="2314">
                  <c:v>42289</c:v>
                </c:pt>
                <c:pt idx="2315">
                  <c:v>42290</c:v>
                </c:pt>
                <c:pt idx="2316">
                  <c:v>42291</c:v>
                </c:pt>
                <c:pt idx="2317">
                  <c:v>42292</c:v>
                </c:pt>
                <c:pt idx="2318">
                  <c:v>42293</c:v>
                </c:pt>
                <c:pt idx="2319">
                  <c:v>42296</c:v>
                </c:pt>
                <c:pt idx="2320">
                  <c:v>42297</c:v>
                </c:pt>
                <c:pt idx="2321">
                  <c:v>42298</c:v>
                </c:pt>
                <c:pt idx="2322">
                  <c:v>42299</c:v>
                </c:pt>
                <c:pt idx="2323">
                  <c:v>42300</c:v>
                </c:pt>
                <c:pt idx="2324">
                  <c:v>42303</c:v>
                </c:pt>
                <c:pt idx="2325">
                  <c:v>42304</c:v>
                </c:pt>
                <c:pt idx="2326">
                  <c:v>42305</c:v>
                </c:pt>
                <c:pt idx="2327">
                  <c:v>42306</c:v>
                </c:pt>
                <c:pt idx="2328">
                  <c:v>42307</c:v>
                </c:pt>
                <c:pt idx="2329">
                  <c:v>42310</c:v>
                </c:pt>
                <c:pt idx="2330">
                  <c:v>42311</c:v>
                </c:pt>
                <c:pt idx="2331">
                  <c:v>42312</c:v>
                </c:pt>
                <c:pt idx="2332">
                  <c:v>42313</c:v>
                </c:pt>
                <c:pt idx="2333">
                  <c:v>42314</c:v>
                </c:pt>
                <c:pt idx="2334">
                  <c:v>42317</c:v>
                </c:pt>
                <c:pt idx="2335">
                  <c:v>42318</c:v>
                </c:pt>
                <c:pt idx="2336">
                  <c:v>42319</c:v>
                </c:pt>
                <c:pt idx="2337">
                  <c:v>42320</c:v>
                </c:pt>
                <c:pt idx="2338">
                  <c:v>42321</c:v>
                </c:pt>
                <c:pt idx="2339">
                  <c:v>42324</c:v>
                </c:pt>
                <c:pt idx="2340">
                  <c:v>42325</c:v>
                </c:pt>
                <c:pt idx="2341">
                  <c:v>42326</c:v>
                </c:pt>
                <c:pt idx="2342">
                  <c:v>42327</c:v>
                </c:pt>
                <c:pt idx="2343">
                  <c:v>42328</c:v>
                </c:pt>
                <c:pt idx="2344">
                  <c:v>42331</c:v>
                </c:pt>
                <c:pt idx="2345">
                  <c:v>42332</c:v>
                </c:pt>
                <c:pt idx="2346">
                  <c:v>42333</c:v>
                </c:pt>
                <c:pt idx="2347">
                  <c:v>42334</c:v>
                </c:pt>
                <c:pt idx="2348">
                  <c:v>42335</c:v>
                </c:pt>
                <c:pt idx="2349">
                  <c:v>42338</c:v>
                </c:pt>
                <c:pt idx="2350">
                  <c:v>42339</c:v>
                </c:pt>
                <c:pt idx="2351">
                  <c:v>42340</c:v>
                </c:pt>
                <c:pt idx="2352">
                  <c:v>42341</c:v>
                </c:pt>
                <c:pt idx="2353">
                  <c:v>42342</c:v>
                </c:pt>
                <c:pt idx="2354">
                  <c:v>42345</c:v>
                </c:pt>
                <c:pt idx="2355">
                  <c:v>42346</c:v>
                </c:pt>
                <c:pt idx="2356">
                  <c:v>42347</c:v>
                </c:pt>
                <c:pt idx="2357">
                  <c:v>42348</c:v>
                </c:pt>
                <c:pt idx="2358">
                  <c:v>42349</c:v>
                </c:pt>
                <c:pt idx="2359">
                  <c:v>42352</c:v>
                </c:pt>
                <c:pt idx="2360">
                  <c:v>42353</c:v>
                </c:pt>
                <c:pt idx="2361">
                  <c:v>42354</c:v>
                </c:pt>
                <c:pt idx="2362">
                  <c:v>42355</c:v>
                </c:pt>
                <c:pt idx="2363">
                  <c:v>42356</c:v>
                </c:pt>
                <c:pt idx="2364">
                  <c:v>42359</c:v>
                </c:pt>
                <c:pt idx="2365">
                  <c:v>42360</c:v>
                </c:pt>
                <c:pt idx="2366">
                  <c:v>42361</c:v>
                </c:pt>
                <c:pt idx="2367">
                  <c:v>42362</c:v>
                </c:pt>
                <c:pt idx="2368">
                  <c:v>42363</c:v>
                </c:pt>
                <c:pt idx="2369">
                  <c:v>42366</c:v>
                </c:pt>
                <c:pt idx="2370">
                  <c:v>42367</c:v>
                </c:pt>
                <c:pt idx="2371">
                  <c:v>42368</c:v>
                </c:pt>
                <c:pt idx="2372">
                  <c:v>42369</c:v>
                </c:pt>
                <c:pt idx="2373">
                  <c:v>42373</c:v>
                </c:pt>
                <c:pt idx="2374">
                  <c:v>42374</c:v>
                </c:pt>
                <c:pt idx="2375">
                  <c:v>42375</c:v>
                </c:pt>
                <c:pt idx="2376">
                  <c:v>42376</c:v>
                </c:pt>
                <c:pt idx="2377">
                  <c:v>42377</c:v>
                </c:pt>
                <c:pt idx="2378">
                  <c:v>42380</c:v>
                </c:pt>
                <c:pt idx="2379">
                  <c:v>42381</c:v>
                </c:pt>
                <c:pt idx="2380">
                  <c:v>42382</c:v>
                </c:pt>
                <c:pt idx="2381">
                  <c:v>42383</c:v>
                </c:pt>
                <c:pt idx="2382">
                  <c:v>42384</c:v>
                </c:pt>
                <c:pt idx="2383">
                  <c:v>42387</c:v>
                </c:pt>
                <c:pt idx="2384">
                  <c:v>42388</c:v>
                </c:pt>
                <c:pt idx="2385">
                  <c:v>42389</c:v>
                </c:pt>
                <c:pt idx="2386">
                  <c:v>42390</c:v>
                </c:pt>
                <c:pt idx="2387">
                  <c:v>42391</c:v>
                </c:pt>
                <c:pt idx="2388">
                  <c:v>42394</c:v>
                </c:pt>
                <c:pt idx="2389">
                  <c:v>42395</c:v>
                </c:pt>
                <c:pt idx="2390">
                  <c:v>42396</c:v>
                </c:pt>
                <c:pt idx="2391">
                  <c:v>42397</c:v>
                </c:pt>
                <c:pt idx="2392">
                  <c:v>42398</c:v>
                </c:pt>
                <c:pt idx="2393">
                  <c:v>42401</c:v>
                </c:pt>
                <c:pt idx="2394">
                  <c:v>42402</c:v>
                </c:pt>
                <c:pt idx="2395">
                  <c:v>42403</c:v>
                </c:pt>
                <c:pt idx="2396">
                  <c:v>42404</c:v>
                </c:pt>
                <c:pt idx="2397">
                  <c:v>42405</c:v>
                </c:pt>
                <c:pt idx="2398">
                  <c:v>42415</c:v>
                </c:pt>
                <c:pt idx="2399">
                  <c:v>42416</c:v>
                </c:pt>
                <c:pt idx="2400">
                  <c:v>42417</c:v>
                </c:pt>
                <c:pt idx="2401">
                  <c:v>42418</c:v>
                </c:pt>
                <c:pt idx="2402">
                  <c:v>42419</c:v>
                </c:pt>
                <c:pt idx="2403">
                  <c:v>42422</c:v>
                </c:pt>
                <c:pt idx="2404">
                  <c:v>42423</c:v>
                </c:pt>
                <c:pt idx="2405">
                  <c:v>42424</c:v>
                </c:pt>
                <c:pt idx="2406">
                  <c:v>42425</c:v>
                </c:pt>
                <c:pt idx="2407">
                  <c:v>42426</c:v>
                </c:pt>
                <c:pt idx="2408">
                  <c:v>42429</c:v>
                </c:pt>
                <c:pt idx="2409">
                  <c:v>42430</c:v>
                </c:pt>
                <c:pt idx="2410">
                  <c:v>42431</c:v>
                </c:pt>
                <c:pt idx="2411">
                  <c:v>42432</c:v>
                </c:pt>
                <c:pt idx="2412">
                  <c:v>42433</c:v>
                </c:pt>
                <c:pt idx="2413">
                  <c:v>42436</c:v>
                </c:pt>
                <c:pt idx="2414">
                  <c:v>42437</c:v>
                </c:pt>
                <c:pt idx="2415">
                  <c:v>42438</c:v>
                </c:pt>
                <c:pt idx="2416">
                  <c:v>42439</c:v>
                </c:pt>
                <c:pt idx="2417">
                  <c:v>42440</c:v>
                </c:pt>
                <c:pt idx="2418">
                  <c:v>42443</c:v>
                </c:pt>
                <c:pt idx="2419">
                  <c:v>42444</c:v>
                </c:pt>
                <c:pt idx="2420">
                  <c:v>42445</c:v>
                </c:pt>
                <c:pt idx="2421">
                  <c:v>42446</c:v>
                </c:pt>
                <c:pt idx="2422">
                  <c:v>42447</c:v>
                </c:pt>
                <c:pt idx="2423">
                  <c:v>42450</c:v>
                </c:pt>
                <c:pt idx="2424">
                  <c:v>42451</c:v>
                </c:pt>
                <c:pt idx="2425">
                  <c:v>42452</c:v>
                </c:pt>
                <c:pt idx="2426">
                  <c:v>42453</c:v>
                </c:pt>
                <c:pt idx="2427">
                  <c:v>42454</c:v>
                </c:pt>
                <c:pt idx="2428">
                  <c:v>42457</c:v>
                </c:pt>
                <c:pt idx="2429">
                  <c:v>42458</c:v>
                </c:pt>
                <c:pt idx="2430">
                  <c:v>42459</c:v>
                </c:pt>
                <c:pt idx="2431">
                  <c:v>42460</c:v>
                </c:pt>
                <c:pt idx="2432">
                  <c:v>42461</c:v>
                </c:pt>
                <c:pt idx="2433">
                  <c:v>42465</c:v>
                </c:pt>
                <c:pt idx="2434">
                  <c:v>42466</c:v>
                </c:pt>
                <c:pt idx="2435">
                  <c:v>42467</c:v>
                </c:pt>
                <c:pt idx="2436">
                  <c:v>42468</c:v>
                </c:pt>
                <c:pt idx="2437">
                  <c:v>42471</c:v>
                </c:pt>
                <c:pt idx="2438">
                  <c:v>42472</c:v>
                </c:pt>
                <c:pt idx="2439">
                  <c:v>42473</c:v>
                </c:pt>
                <c:pt idx="2440">
                  <c:v>42474</c:v>
                </c:pt>
                <c:pt idx="2441">
                  <c:v>42475</c:v>
                </c:pt>
                <c:pt idx="2442">
                  <c:v>42478</c:v>
                </c:pt>
                <c:pt idx="2443">
                  <c:v>42479</c:v>
                </c:pt>
                <c:pt idx="2444">
                  <c:v>42480</c:v>
                </c:pt>
                <c:pt idx="2445">
                  <c:v>42481</c:v>
                </c:pt>
                <c:pt idx="2446">
                  <c:v>42482</c:v>
                </c:pt>
                <c:pt idx="2447">
                  <c:v>42485</c:v>
                </c:pt>
                <c:pt idx="2448">
                  <c:v>42486</c:v>
                </c:pt>
                <c:pt idx="2449">
                  <c:v>42487</c:v>
                </c:pt>
                <c:pt idx="2450">
                  <c:v>42488</c:v>
                </c:pt>
                <c:pt idx="2451">
                  <c:v>42489</c:v>
                </c:pt>
                <c:pt idx="2452">
                  <c:v>42493</c:v>
                </c:pt>
                <c:pt idx="2453">
                  <c:v>42494</c:v>
                </c:pt>
                <c:pt idx="2454">
                  <c:v>42495</c:v>
                </c:pt>
                <c:pt idx="2455">
                  <c:v>42496</c:v>
                </c:pt>
                <c:pt idx="2456">
                  <c:v>42499</c:v>
                </c:pt>
                <c:pt idx="2457">
                  <c:v>42500</c:v>
                </c:pt>
                <c:pt idx="2458">
                  <c:v>42501</c:v>
                </c:pt>
                <c:pt idx="2459">
                  <c:v>42502</c:v>
                </c:pt>
                <c:pt idx="2460">
                  <c:v>42503</c:v>
                </c:pt>
                <c:pt idx="2461">
                  <c:v>42506</c:v>
                </c:pt>
                <c:pt idx="2462">
                  <c:v>42507</c:v>
                </c:pt>
                <c:pt idx="2463">
                  <c:v>42508</c:v>
                </c:pt>
                <c:pt idx="2464">
                  <c:v>42509</c:v>
                </c:pt>
                <c:pt idx="2465">
                  <c:v>42510</c:v>
                </c:pt>
                <c:pt idx="2466">
                  <c:v>42513</c:v>
                </c:pt>
                <c:pt idx="2467">
                  <c:v>42514</c:v>
                </c:pt>
                <c:pt idx="2468">
                  <c:v>42515</c:v>
                </c:pt>
                <c:pt idx="2469">
                  <c:v>42516</c:v>
                </c:pt>
                <c:pt idx="2470">
                  <c:v>42517</c:v>
                </c:pt>
                <c:pt idx="2471">
                  <c:v>42520</c:v>
                </c:pt>
                <c:pt idx="2472">
                  <c:v>42521</c:v>
                </c:pt>
                <c:pt idx="2473">
                  <c:v>42522</c:v>
                </c:pt>
                <c:pt idx="2474">
                  <c:v>42523</c:v>
                </c:pt>
                <c:pt idx="2475">
                  <c:v>42524</c:v>
                </c:pt>
                <c:pt idx="2476">
                  <c:v>42527</c:v>
                </c:pt>
                <c:pt idx="2477">
                  <c:v>42528</c:v>
                </c:pt>
                <c:pt idx="2478">
                  <c:v>42529</c:v>
                </c:pt>
                <c:pt idx="2479">
                  <c:v>42534</c:v>
                </c:pt>
                <c:pt idx="2480">
                  <c:v>42535</c:v>
                </c:pt>
                <c:pt idx="2481">
                  <c:v>42536</c:v>
                </c:pt>
                <c:pt idx="2482">
                  <c:v>42537</c:v>
                </c:pt>
                <c:pt idx="2483">
                  <c:v>42538</c:v>
                </c:pt>
                <c:pt idx="2484">
                  <c:v>42541</c:v>
                </c:pt>
                <c:pt idx="2485">
                  <c:v>42542</c:v>
                </c:pt>
                <c:pt idx="2486">
                  <c:v>42543</c:v>
                </c:pt>
                <c:pt idx="2487">
                  <c:v>42544</c:v>
                </c:pt>
                <c:pt idx="2488">
                  <c:v>42545</c:v>
                </c:pt>
                <c:pt idx="2489">
                  <c:v>42548</c:v>
                </c:pt>
                <c:pt idx="2490">
                  <c:v>42549</c:v>
                </c:pt>
                <c:pt idx="2491">
                  <c:v>42550</c:v>
                </c:pt>
                <c:pt idx="2492">
                  <c:v>42551</c:v>
                </c:pt>
                <c:pt idx="2493">
                  <c:v>42552</c:v>
                </c:pt>
                <c:pt idx="2494">
                  <c:v>42555</c:v>
                </c:pt>
                <c:pt idx="2495">
                  <c:v>42556</c:v>
                </c:pt>
                <c:pt idx="2496">
                  <c:v>42557</c:v>
                </c:pt>
                <c:pt idx="2497">
                  <c:v>42558</c:v>
                </c:pt>
                <c:pt idx="2498">
                  <c:v>42559</c:v>
                </c:pt>
                <c:pt idx="2499">
                  <c:v>42562</c:v>
                </c:pt>
                <c:pt idx="2500">
                  <c:v>42563</c:v>
                </c:pt>
                <c:pt idx="2501">
                  <c:v>42564</c:v>
                </c:pt>
                <c:pt idx="2502">
                  <c:v>42565</c:v>
                </c:pt>
                <c:pt idx="2503">
                  <c:v>42566</c:v>
                </c:pt>
                <c:pt idx="2504">
                  <c:v>42569</c:v>
                </c:pt>
                <c:pt idx="2505">
                  <c:v>42570</c:v>
                </c:pt>
                <c:pt idx="2506">
                  <c:v>42571</c:v>
                </c:pt>
                <c:pt idx="2507">
                  <c:v>42572</c:v>
                </c:pt>
                <c:pt idx="2508">
                  <c:v>42573</c:v>
                </c:pt>
                <c:pt idx="2509">
                  <c:v>42576</c:v>
                </c:pt>
                <c:pt idx="2510">
                  <c:v>42577</c:v>
                </c:pt>
                <c:pt idx="2511">
                  <c:v>42578</c:v>
                </c:pt>
                <c:pt idx="2512">
                  <c:v>42579</c:v>
                </c:pt>
                <c:pt idx="2513">
                  <c:v>42580</c:v>
                </c:pt>
                <c:pt idx="2514">
                  <c:v>42583</c:v>
                </c:pt>
                <c:pt idx="2515">
                  <c:v>42584</c:v>
                </c:pt>
                <c:pt idx="2516">
                  <c:v>42585</c:v>
                </c:pt>
                <c:pt idx="2517">
                  <c:v>42586</c:v>
                </c:pt>
                <c:pt idx="2518">
                  <c:v>42587</c:v>
                </c:pt>
                <c:pt idx="2519">
                  <c:v>42590</c:v>
                </c:pt>
                <c:pt idx="2520">
                  <c:v>42591</c:v>
                </c:pt>
                <c:pt idx="2521">
                  <c:v>42592</c:v>
                </c:pt>
                <c:pt idx="2522">
                  <c:v>42593</c:v>
                </c:pt>
                <c:pt idx="2523">
                  <c:v>42594</c:v>
                </c:pt>
                <c:pt idx="2524">
                  <c:v>42597</c:v>
                </c:pt>
                <c:pt idx="2525">
                  <c:v>42598</c:v>
                </c:pt>
                <c:pt idx="2526">
                  <c:v>42599</c:v>
                </c:pt>
                <c:pt idx="2527">
                  <c:v>42600</c:v>
                </c:pt>
                <c:pt idx="2528">
                  <c:v>42601</c:v>
                </c:pt>
                <c:pt idx="2529">
                  <c:v>42604</c:v>
                </c:pt>
                <c:pt idx="2530">
                  <c:v>42605</c:v>
                </c:pt>
                <c:pt idx="2531">
                  <c:v>42606</c:v>
                </c:pt>
                <c:pt idx="2532">
                  <c:v>42607</c:v>
                </c:pt>
                <c:pt idx="2533">
                  <c:v>42608</c:v>
                </c:pt>
                <c:pt idx="2534">
                  <c:v>42611</c:v>
                </c:pt>
                <c:pt idx="2535">
                  <c:v>42612</c:v>
                </c:pt>
                <c:pt idx="2536">
                  <c:v>42613</c:v>
                </c:pt>
                <c:pt idx="2537">
                  <c:v>42614</c:v>
                </c:pt>
                <c:pt idx="2538">
                  <c:v>42615</c:v>
                </c:pt>
                <c:pt idx="2539">
                  <c:v>42618</c:v>
                </c:pt>
                <c:pt idx="2540">
                  <c:v>42619</c:v>
                </c:pt>
                <c:pt idx="2541">
                  <c:v>42620</c:v>
                </c:pt>
                <c:pt idx="2542">
                  <c:v>42621</c:v>
                </c:pt>
                <c:pt idx="2543">
                  <c:v>42622</c:v>
                </c:pt>
                <c:pt idx="2544">
                  <c:v>42625</c:v>
                </c:pt>
                <c:pt idx="2545">
                  <c:v>42626</c:v>
                </c:pt>
                <c:pt idx="2546">
                  <c:v>42627</c:v>
                </c:pt>
                <c:pt idx="2547">
                  <c:v>42632</c:v>
                </c:pt>
                <c:pt idx="2548">
                  <c:v>42633</c:v>
                </c:pt>
                <c:pt idx="2549">
                  <c:v>42634</c:v>
                </c:pt>
                <c:pt idx="2550">
                  <c:v>42635</c:v>
                </c:pt>
                <c:pt idx="2551">
                  <c:v>42636</c:v>
                </c:pt>
                <c:pt idx="2552">
                  <c:v>42639</c:v>
                </c:pt>
                <c:pt idx="2553">
                  <c:v>42640</c:v>
                </c:pt>
                <c:pt idx="2554">
                  <c:v>42641</c:v>
                </c:pt>
                <c:pt idx="2555">
                  <c:v>42642</c:v>
                </c:pt>
                <c:pt idx="2556">
                  <c:v>42643</c:v>
                </c:pt>
                <c:pt idx="2557">
                  <c:v>42653</c:v>
                </c:pt>
                <c:pt idx="2558">
                  <c:v>42654</c:v>
                </c:pt>
                <c:pt idx="2559">
                  <c:v>42655</c:v>
                </c:pt>
                <c:pt idx="2560">
                  <c:v>42656</c:v>
                </c:pt>
                <c:pt idx="2561">
                  <c:v>42657</c:v>
                </c:pt>
                <c:pt idx="2562">
                  <c:v>42660</c:v>
                </c:pt>
                <c:pt idx="2563">
                  <c:v>42661</c:v>
                </c:pt>
                <c:pt idx="2564">
                  <c:v>42662</c:v>
                </c:pt>
                <c:pt idx="2565">
                  <c:v>42663</c:v>
                </c:pt>
                <c:pt idx="2566">
                  <c:v>42664</c:v>
                </c:pt>
                <c:pt idx="2567">
                  <c:v>42667</c:v>
                </c:pt>
                <c:pt idx="2568">
                  <c:v>42668</c:v>
                </c:pt>
                <c:pt idx="2569">
                  <c:v>42669</c:v>
                </c:pt>
                <c:pt idx="2570">
                  <c:v>42670</c:v>
                </c:pt>
                <c:pt idx="2571">
                  <c:v>42671</c:v>
                </c:pt>
                <c:pt idx="2572">
                  <c:v>42674</c:v>
                </c:pt>
                <c:pt idx="2573">
                  <c:v>42675</c:v>
                </c:pt>
                <c:pt idx="2574">
                  <c:v>42676</c:v>
                </c:pt>
                <c:pt idx="2575">
                  <c:v>42677</c:v>
                </c:pt>
                <c:pt idx="2576">
                  <c:v>42678</c:v>
                </c:pt>
                <c:pt idx="2577">
                  <c:v>42681</c:v>
                </c:pt>
                <c:pt idx="2578">
                  <c:v>42682</c:v>
                </c:pt>
                <c:pt idx="2579">
                  <c:v>42683</c:v>
                </c:pt>
                <c:pt idx="2580">
                  <c:v>42684</c:v>
                </c:pt>
                <c:pt idx="2581">
                  <c:v>42685</c:v>
                </c:pt>
                <c:pt idx="2582">
                  <c:v>42688</c:v>
                </c:pt>
                <c:pt idx="2583">
                  <c:v>42689</c:v>
                </c:pt>
                <c:pt idx="2584">
                  <c:v>42690</c:v>
                </c:pt>
                <c:pt idx="2585">
                  <c:v>42691</c:v>
                </c:pt>
                <c:pt idx="2586">
                  <c:v>42692</c:v>
                </c:pt>
                <c:pt idx="2587">
                  <c:v>42695</c:v>
                </c:pt>
                <c:pt idx="2588">
                  <c:v>42696</c:v>
                </c:pt>
                <c:pt idx="2589">
                  <c:v>42697</c:v>
                </c:pt>
                <c:pt idx="2590">
                  <c:v>42698</c:v>
                </c:pt>
                <c:pt idx="2591">
                  <c:v>42699</c:v>
                </c:pt>
                <c:pt idx="2592">
                  <c:v>42702</c:v>
                </c:pt>
                <c:pt idx="2593">
                  <c:v>42703</c:v>
                </c:pt>
                <c:pt idx="2594">
                  <c:v>42704</c:v>
                </c:pt>
                <c:pt idx="2595">
                  <c:v>42705</c:v>
                </c:pt>
                <c:pt idx="2596">
                  <c:v>42706</c:v>
                </c:pt>
                <c:pt idx="2597">
                  <c:v>42709</c:v>
                </c:pt>
                <c:pt idx="2598">
                  <c:v>42710</c:v>
                </c:pt>
                <c:pt idx="2599">
                  <c:v>42711</c:v>
                </c:pt>
                <c:pt idx="2600">
                  <c:v>42712</c:v>
                </c:pt>
                <c:pt idx="2601">
                  <c:v>42713</c:v>
                </c:pt>
                <c:pt idx="2602">
                  <c:v>42716</c:v>
                </c:pt>
                <c:pt idx="2603">
                  <c:v>42717</c:v>
                </c:pt>
                <c:pt idx="2604">
                  <c:v>42718</c:v>
                </c:pt>
                <c:pt idx="2605">
                  <c:v>42719</c:v>
                </c:pt>
                <c:pt idx="2606">
                  <c:v>42720</c:v>
                </c:pt>
                <c:pt idx="2607">
                  <c:v>42723</c:v>
                </c:pt>
                <c:pt idx="2608">
                  <c:v>42724</c:v>
                </c:pt>
                <c:pt idx="2609">
                  <c:v>42725</c:v>
                </c:pt>
                <c:pt idx="2610">
                  <c:v>42726</c:v>
                </c:pt>
                <c:pt idx="2611">
                  <c:v>42727</c:v>
                </c:pt>
                <c:pt idx="2612">
                  <c:v>42730</c:v>
                </c:pt>
                <c:pt idx="2613">
                  <c:v>42731</c:v>
                </c:pt>
                <c:pt idx="2614">
                  <c:v>42732</c:v>
                </c:pt>
                <c:pt idx="2615">
                  <c:v>42733</c:v>
                </c:pt>
                <c:pt idx="2616">
                  <c:v>42734</c:v>
                </c:pt>
                <c:pt idx="2617">
                  <c:v>42738</c:v>
                </c:pt>
                <c:pt idx="2618">
                  <c:v>42739</c:v>
                </c:pt>
                <c:pt idx="2619">
                  <c:v>42740</c:v>
                </c:pt>
                <c:pt idx="2620">
                  <c:v>42741</c:v>
                </c:pt>
                <c:pt idx="2621">
                  <c:v>42744</c:v>
                </c:pt>
                <c:pt idx="2622">
                  <c:v>42745</c:v>
                </c:pt>
                <c:pt idx="2623">
                  <c:v>42746</c:v>
                </c:pt>
                <c:pt idx="2624">
                  <c:v>42747</c:v>
                </c:pt>
                <c:pt idx="2625">
                  <c:v>42748</c:v>
                </c:pt>
                <c:pt idx="2626">
                  <c:v>42751</c:v>
                </c:pt>
                <c:pt idx="2627">
                  <c:v>42752</c:v>
                </c:pt>
                <c:pt idx="2628">
                  <c:v>42753</c:v>
                </c:pt>
                <c:pt idx="2629">
                  <c:v>42754</c:v>
                </c:pt>
                <c:pt idx="2630">
                  <c:v>42755</c:v>
                </c:pt>
                <c:pt idx="2631">
                  <c:v>42758</c:v>
                </c:pt>
                <c:pt idx="2632">
                  <c:v>42759</c:v>
                </c:pt>
                <c:pt idx="2633">
                  <c:v>42760</c:v>
                </c:pt>
                <c:pt idx="2634">
                  <c:v>42761</c:v>
                </c:pt>
                <c:pt idx="2635">
                  <c:v>42769</c:v>
                </c:pt>
                <c:pt idx="2636">
                  <c:v>42772</c:v>
                </c:pt>
                <c:pt idx="2637">
                  <c:v>42773</c:v>
                </c:pt>
                <c:pt idx="2638">
                  <c:v>42774</c:v>
                </c:pt>
                <c:pt idx="2639">
                  <c:v>42775</c:v>
                </c:pt>
                <c:pt idx="2640">
                  <c:v>42776</c:v>
                </c:pt>
                <c:pt idx="2641">
                  <c:v>42779</c:v>
                </c:pt>
                <c:pt idx="2642">
                  <c:v>42780</c:v>
                </c:pt>
                <c:pt idx="2643">
                  <c:v>42781</c:v>
                </c:pt>
                <c:pt idx="2644">
                  <c:v>42782</c:v>
                </c:pt>
                <c:pt idx="2645">
                  <c:v>42783</c:v>
                </c:pt>
                <c:pt idx="2646">
                  <c:v>42786</c:v>
                </c:pt>
                <c:pt idx="2647">
                  <c:v>42787</c:v>
                </c:pt>
                <c:pt idx="2648">
                  <c:v>42788</c:v>
                </c:pt>
                <c:pt idx="2649">
                  <c:v>42789</c:v>
                </c:pt>
                <c:pt idx="2650">
                  <c:v>42790</c:v>
                </c:pt>
                <c:pt idx="2651">
                  <c:v>42793</c:v>
                </c:pt>
                <c:pt idx="2652">
                  <c:v>42794</c:v>
                </c:pt>
                <c:pt idx="2653">
                  <c:v>42795</c:v>
                </c:pt>
                <c:pt idx="2654">
                  <c:v>42796</c:v>
                </c:pt>
                <c:pt idx="2655">
                  <c:v>42797</c:v>
                </c:pt>
                <c:pt idx="2656">
                  <c:v>42800</c:v>
                </c:pt>
                <c:pt idx="2657">
                  <c:v>42801</c:v>
                </c:pt>
                <c:pt idx="2658">
                  <c:v>42802</c:v>
                </c:pt>
                <c:pt idx="2659">
                  <c:v>42803</c:v>
                </c:pt>
                <c:pt idx="2660">
                  <c:v>42804</c:v>
                </c:pt>
                <c:pt idx="2661">
                  <c:v>42807</c:v>
                </c:pt>
                <c:pt idx="2662">
                  <c:v>42808</c:v>
                </c:pt>
                <c:pt idx="2663">
                  <c:v>42809</c:v>
                </c:pt>
                <c:pt idx="2664">
                  <c:v>42810</c:v>
                </c:pt>
                <c:pt idx="2665">
                  <c:v>42811</c:v>
                </c:pt>
                <c:pt idx="2666">
                  <c:v>42814</c:v>
                </c:pt>
                <c:pt idx="2667">
                  <c:v>42815</c:v>
                </c:pt>
                <c:pt idx="2668">
                  <c:v>42816</c:v>
                </c:pt>
                <c:pt idx="2669">
                  <c:v>42817</c:v>
                </c:pt>
                <c:pt idx="2670">
                  <c:v>42818</c:v>
                </c:pt>
                <c:pt idx="2671">
                  <c:v>42821</c:v>
                </c:pt>
                <c:pt idx="2672">
                  <c:v>42822</c:v>
                </c:pt>
                <c:pt idx="2673">
                  <c:v>42823</c:v>
                </c:pt>
                <c:pt idx="2674">
                  <c:v>42824</c:v>
                </c:pt>
                <c:pt idx="2675">
                  <c:v>42825</c:v>
                </c:pt>
                <c:pt idx="2676">
                  <c:v>42830</c:v>
                </c:pt>
                <c:pt idx="2677">
                  <c:v>42831</c:v>
                </c:pt>
                <c:pt idx="2678">
                  <c:v>42832</c:v>
                </c:pt>
                <c:pt idx="2679">
                  <c:v>42835</c:v>
                </c:pt>
                <c:pt idx="2680">
                  <c:v>42836</c:v>
                </c:pt>
                <c:pt idx="2681">
                  <c:v>42837</c:v>
                </c:pt>
                <c:pt idx="2682">
                  <c:v>42838</c:v>
                </c:pt>
                <c:pt idx="2683">
                  <c:v>42839</c:v>
                </c:pt>
                <c:pt idx="2684">
                  <c:v>42842</c:v>
                </c:pt>
                <c:pt idx="2685">
                  <c:v>42843</c:v>
                </c:pt>
                <c:pt idx="2686">
                  <c:v>42844</c:v>
                </c:pt>
                <c:pt idx="2687">
                  <c:v>42845</c:v>
                </c:pt>
                <c:pt idx="2688">
                  <c:v>42846</c:v>
                </c:pt>
                <c:pt idx="2689">
                  <c:v>42849</c:v>
                </c:pt>
                <c:pt idx="2690">
                  <c:v>42850</c:v>
                </c:pt>
                <c:pt idx="2691">
                  <c:v>42851</c:v>
                </c:pt>
                <c:pt idx="2692">
                  <c:v>42852</c:v>
                </c:pt>
                <c:pt idx="2693">
                  <c:v>42853</c:v>
                </c:pt>
                <c:pt idx="2694">
                  <c:v>42857</c:v>
                </c:pt>
                <c:pt idx="2695">
                  <c:v>42858</c:v>
                </c:pt>
                <c:pt idx="2696">
                  <c:v>42859</c:v>
                </c:pt>
                <c:pt idx="2697">
                  <c:v>42860</c:v>
                </c:pt>
                <c:pt idx="2698">
                  <c:v>42863</c:v>
                </c:pt>
                <c:pt idx="2699">
                  <c:v>42864</c:v>
                </c:pt>
                <c:pt idx="2700">
                  <c:v>42865</c:v>
                </c:pt>
                <c:pt idx="2701">
                  <c:v>42866</c:v>
                </c:pt>
                <c:pt idx="2702">
                  <c:v>42867</c:v>
                </c:pt>
                <c:pt idx="2703">
                  <c:v>42870</c:v>
                </c:pt>
                <c:pt idx="2704">
                  <c:v>42871</c:v>
                </c:pt>
                <c:pt idx="2705">
                  <c:v>42872</c:v>
                </c:pt>
                <c:pt idx="2706">
                  <c:v>42873</c:v>
                </c:pt>
                <c:pt idx="2707">
                  <c:v>42874</c:v>
                </c:pt>
                <c:pt idx="2708">
                  <c:v>42877</c:v>
                </c:pt>
                <c:pt idx="2709">
                  <c:v>42878</c:v>
                </c:pt>
                <c:pt idx="2710">
                  <c:v>42879</c:v>
                </c:pt>
                <c:pt idx="2711">
                  <c:v>42880</c:v>
                </c:pt>
                <c:pt idx="2712">
                  <c:v>42881</c:v>
                </c:pt>
                <c:pt idx="2713">
                  <c:v>42886</c:v>
                </c:pt>
                <c:pt idx="2714">
                  <c:v>42887</c:v>
                </c:pt>
                <c:pt idx="2715">
                  <c:v>42888</c:v>
                </c:pt>
                <c:pt idx="2716">
                  <c:v>42891</c:v>
                </c:pt>
                <c:pt idx="2717">
                  <c:v>42892</c:v>
                </c:pt>
                <c:pt idx="2718">
                  <c:v>42893</c:v>
                </c:pt>
                <c:pt idx="2719">
                  <c:v>42894</c:v>
                </c:pt>
                <c:pt idx="2720">
                  <c:v>42895</c:v>
                </c:pt>
                <c:pt idx="2721">
                  <c:v>42898</c:v>
                </c:pt>
                <c:pt idx="2722">
                  <c:v>42899</c:v>
                </c:pt>
                <c:pt idx="2723">
                  <c:v>42900</c:v>
                </c:pt>
                <c:pt idx="2724">
                  <c:v>42901</c:v>
                </c:pt>
                <c:pt idx="2725">
                  <c:v>42902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42912</c:v>
                </c:pt>
                <c:pt idx="2732">
                  <c:v>42913</c:v>
                </c:pt>
                <c:pt idx="2733">
                  <c:v>42914</c:v>
                </c:pt>
                <c:pt idx="2734">
                  <c:v>42915</c:v>
                </c:pt>
                <c:pt idx="2735">
                  <c:v>42916</c:v>
                </c:pt>
                <c:pt idx="2736">
                  <c:v>42919</c:v>
                </c:pt>
                <c:pt idx="2737">
                  <c:v>42920</c:v>
                </c:pt>
                <c:pt idx="2738">
                  <c:v>42921</c:v>
                </c:pt>
                <c:pt idx="2739">
                  <c:v>42922</c:v>
                </c:pt>
                <c:pt idx="2740">
                  <c:v>42923</c:v>
                </c:pt>
                <c:pt idx="2741">
                  <c:v>42926</c:v>
                </c:pt>
                <c:pt idx="2742">
                  <c:v>42927</c:v>
                </c:pt>
                <c:pt idx="2743">
                  <c:v>42928</c:v>
                </c:pt>
                <c:pt idx="2744">
                  <c:v>42929</c:v>
                </c:pt>
                <c:pt idx="2745">
                  <c:v>42930</c:v>
                </c:pt>
                <c:pt idx="2746">
                  <c:v>42933</c:v>
                </c:pt>
                <c:pt idx="2747">
                  <c:v>42934</c:v>
                </c:pt>
                <c:pt idx="2748">
                  <c:v>42935</c:v>
                </c:pt>
                <c:pt idx="2749">
                  <c:v>42936</c:v>
                </c:pt>
                <c:pt idx="2750">
                  <c:v>42937</c:v>
                </c:pt>
                <c:pt idx="2751">
                  <c:v>42940</c:v>
                </c:pt>
                <c:pt idx="2752">
                  <c:v>42941</c:v>
                </c:pt>
                <c:pt idx="2753">
                  <c:v>42942</c:v>
                </c:pt>
                <c:pt idx="2754">
                  <c:v>42943</c:v>
                </c:pt>
                <c:pt idx="2755">
                  <c:v>42944</c:v>
                </c:pt>
                <c:pt idx="2756">
                  <c:v>42947</c:v>
                </c:pt>
                <c:pt idx="2757">
                  <c:v>42948</c:v>
                </c:pt>
                <c:pt idx="2758">
                  <c:v>42949</c:v>
                </c:pt>
                <c:pt idx="2759">
                  <c:v>42950</c:v>
                </c:pt>
                <c:pt idx="2760">
                  <c:v>42951</c:v>
                </c:pt>
                <c:pt idx="2761">
                  <c:v>42954</c:v>
                </c:pt>
                <c:pt idx="2762">
                  <c:v>42955</c:v>
                </c:pt>
                <c:pt idx="2763">
                  <c:v>42956</c:v>
                </c:pt>
                <c:pt idx="2764">
                  <c:v>42957</c:v>
                </c:pt>
                <c:pt idx="2765">
                  <c:v>42958</c:v>
                </c:pt>
                <c:pt idx="2766">
                  <c:v>42961</c:v>
                </c:pt>
                <c:pt idx="2767">
                  <c:v>42962</c:v>
                </c:pt>
                <c:pt idx="2768">
                  <c:v>42963</c:v>
                </c:pt>
                <c:pt idx="2769">
                  <c:v>42964</c:v>
                </c:pt>
                <c:pt idx="2770">
                  <c:v>42965</c:v>
                </c:pt>
                <c:pt idx="2771">
                  <c:v>42968</c:v>
                </c:pt>
                <c:pt idx="2772">
                  <c:v>42969</c:v>
                </c:pt>
                <c:pt idx="2773">
                  <c:v>42970</c:v>
                </c:pt>
                <c:pt idx="2774">
                  <c:v>42971</c:v>
                </c:pt>
                <c:pt idx="2775">
                  <c:v>42972</c:v>
                </c:pt>
                <c:pt idx="2776">
                  <c:v>42975</c:v>
                </c:pt>
                <c:pt idx="2777">
                  <c:v>42976</c:v>
                </c:pt>
                <c:pt idx="2778">
                  <c:v>42977</c:v>
                </c:pt>
                <c:pt idx="2779">
                  <c:v>42978</c:v>
                </c:pt>
                <c:pt idx="2780">
                  <c:v>42979</c:v>
                </c:pt>
                <c:pt idx="2781">
                  <c:v>42982</c:v>
                </c:pt>
                <c:pt idx="2782">
                  <c:v>42983</c:v>
                </c:pt>
                <c:pt idx="2783">
                  <c:v>42984</c:v>
                </c:pt>
                <c:pt idx="2784">
                  <c:v>42985</c:v>
                </c:pt>
                <c:pt idx="2785">
                  <c:v>42986</c:v>
                </c:pt>
                <c:pt idx="2786">
                  <c:v>42989</c:v>
                </c:pt>
                <c:pt idx="2787">
                  <c:v>42990</c:v>
                </c:pt>
                <c:pt idx="2788">
                  <c:v>42991</c:v>
                </c:pt>
                <c:pt idx="2789">
                  <c:v>42992</c:v>
                </c:pt>
                <c:pt idx="2790">
                  <c:v>42993</c:v>
                </c:pt>
                <c:pt idx="2791">
                  <c:v>42996</c:v>
                </c:pt>
                <c:pt idx="2792">
                  <c:v>42997</c:v>
                </c:pt>
                <c:pt idx="2793">
                  <c:v>42998</c:v>
                </c:pt>
                <c:pt idx="2794">
                  <c:v>42999</c:v>
                </c:pt>
                <c:pt idx="2795">
                  <c:v>43000</c:v>
                </c:pt>
                <c:pt idx="2796">
                  <c:v>43003</c:v>
                </c:pt>
                <c:pt idx="2797">
                  <c:v>43004</c:v>
                </c:pt>
                <c:pt idx="2798">
                  <c:v>43005</c:v>
                </c:pt>
                <c:pt idx="2799">
                  <c:v>43006</c:v>
                </c:pt>
                <c:pt idx="2800">
                  <c:v>43007</c:v>
                </c:pt>
                <c:pt idx="2801">
                  <c:v>43017</c:v>
                </c:pt>
                <c:pt idx="2802">
                  <c:v>43018</c:v>
                </c:pt>
                <c:pt idx="2803">
                  <c:v>43019</c:v>
                </c:pt>
                <c:pt idx="2804">
                  <c:v>43020</c:v>
                </c:pt>
                <c:pt idx="2805">
                  <c:v>43021</c:v>
                </c:pt>
                <c:pt idx="2806">
                  <c:v>43024</c:v>
                </c:pt>
                <c:pt idx="2807">
                  <c:v>43025</c:v>
                </c:pt>
                <c:pt idx="2808">
                  <c:v>43026</c:v>
                </c:pt>
                <c:pt idx="2809">
                  <c:v>43027</c:v>
                </c:pt>
                <c:pt idx="2810">
                  <c:v>43028</c:v>
                </c:pt>
                <c:pt idx="2811">
                  <c:v>43031</c:v>
                </c:pt>
                <c:pt idx="2812">
                  <c:v>43032</c:v>
                </c:pt>
                <c:pt idx="2813">
                  <c:v>43033</c:v>
                </c:pt>
                <c:pt idx="2814">
                  <c:v>43034</c:v>
                </c:pt>
                <c:pt idx="2815">
                  <c:v>43035</c:v>
                </c:pt>
                <c:pt idx="2816">
                  <c:v>43038</c:v>
                </c:pt>
                <c:pt idx="2817">
                  <c:v>43039</c:v>
                </c:pt>
                <c:pt idx="2818">
                  <c:v>43040</c:v>
                </c:pt>
                <c:pt idx="2819">
                  <c:v>43041</c:v>
                </c:pt>
                <c:pt idx="2820">
                  <c:v>43042</c:v>
                </c:pt>
                <c:pt idx="2821">
                  <c:v>43045</c:v>
                </c:pt>
                <c:pt idx="2822">
                  <c:v>43046</c:v>
                </c:pt>
                <c:pt idx="2823">
                  <c:v>43047</c:v>
                </c:pt>
                <c:pt idx="2824">
                  <c:v>43048</c:v>
                </c:pt>
                <c:pt idx="2825">
                  <c:v>43049</c:v>
                </c:pt>
                <c:pt idx="2826">
                  <c:v>43052</c:v>
                </c:pt>
                <c:pt idx="2827">
                  <c:v>43053</c:v>
                </c:pt>
                <c:pt idx="2828">
                  <c:v>43054</c:v>
                </c:pt>
                <c:pt idx="2829">
                  <c:v>43055</c:v>
                </c:pt>
                <c:pt idx="2830">
                  <c:v>43056</c:v>
                </c:pt>
                <c:pt idx="2831">
                  <c:v>43059</c:v>
                </c:pt>
                <c:pt idx="2832">
                  <c:v>43060</c:v>
                </c:pt>
                <c:pt idx="2833">
                  <c:v>43061</c:v>
                </c:pt>
                <c:pt idx="2834">
                  <c:v>43062</c:v>
                </c:pt>
                <c:pt idx="2835">
                  <c:v>43063</c:v>
                </c:pt>
                <c:pt idx="2836">
                  <c:v>43066</c:v>
                </c:pt>
                <c:pt idx="2837">
                  <c:v>43067</c:v>
                </c:pt>
                <c:pt idx="2838">
                  <c:v>43068</c:v>
                </c:pt>
                <c:pt idx="2839">
                  <c:v>43069</c:v>
                </c:pt>
                <c:pt idx="2840">
                  <c:v>43070</c:v>
                </c:pt>
                <c:pt idx="2841">
                  <c:v>43073</c:v>
                </c:pt>
                <c:pt idx="2842">
                  <c:v>43074</c:v>
                </c:pt>
                <c:pt idx="2843">
                  <c:v>43075</c:v>
                </c:pt>
                <c:pt idx="2844">
                  <c:v>43076</c:v>
                </c:pt>
                <c:pt idx="2845">
                  <c:v>43077</c:v>
                </c:pt>
                <c:pt idx="2846">
                  <c:v>43080</c:v>
                </c:pt>
                <c:pt idx="2847">
                  <c:v>43081</c:v>
                </c:pt>
                <c:pt idx="2848">
                  <c:v>43082</c:v>
                </c:pt>
                <c:pt idx="2849">
                  <c:v>43083</c:v>
                </c:pt>
                <c:pt idx="2850">
                  <c:v>43084</c:v>
                </c:pt>
                <c:pt idx="2851">
                  <c:v>43087</c:v>
                </c:pt>
                <c:pt idx="2852">
                  <c:v>43088</c:v>
                </c:pt>
                <c:pt idx="2853">
                  <c:v>43089</c:v>
                </c:pt>
                <c:pt idx="2854">
                  <c:v>43090</c:v>
                </c:pt>
                <c:pt idx="2855">
                  <c:v>43091</c:v>
                </c:pt>
                <c:pt idx="2856">
                  <c:v>43094</c:v>
                </c:pt>
                <c:pt idx="2857">
                  <c:v>43095</c:v>
                </c:pt>
                <c:pt idx="2858">
                  <c:v>43096</c:v>
                </c:pt>
                <c:pt idx="2859">
                  <c:v>43097</c:v>
                </c:pt>
                <c:pt idx="2860">
                  <c:v>43098</c:v>
                </c:pt>
                <c:pt idx="2861">
                  <c:v>43102</c:v>
                </c:pt>
                <c:pt idx="2862">
                  <c:v>43103</c:v>
                </c:pt>
                <c:pt idx="2863">
                  <c:v>43104</c:v>
                </c:pt>
                <c:pt idx="2864">
                  <c:v>43105</c:v>
                </c:pt>
                <c:pt idx="2865">
                  <c:v>43108</c:v>
                </c:pt>
                <c:pt idx="2866">
                  <c:v>43109</c:v>
                </c:pt>
                <c:pt idx="2867">
                  <c:v>43110</c:v>
                </c:pt>
                <c:pt idx="2868">
                  <c:v>43111</c:v>
                </c:pt>
                <c:pt idx="2869">
                  <c:v>43112</c:v>
                </c:pt>
                <c:pt idx="2870">
                  <c:v>43115</c:v>
                </c:pt>
                <c:pt idx="2871">
                  <c:v>43116</c:v>
                </c:pt>
                <c:pt idx="2872">
                  <c:v>43117</c:v>
                </c:pt>
                <c:pt idx="2873">
                  <c:v>43118</c:v>
                </c:pt>
                <c:pt idx="2874">
                  <c:v>43119</c:v>
                </c:pt>
                <c:pt idx="2875">
                  <c:v>43122</c:v>
                </c:pt>
                <c:pt idx="2876">
                  <c:v>43123</c:v>
                </c:pt>
                <c:pt idx="2877">
                  <c:v>43124</c:v>
                </c:pt>
                <c:pt idx="2878">
                  <c:v>43125</c:v>
                </c:pt>
                <c:pt idx="2879">
                  <c:v>43126</c:v>
                </c:pt>
                <c:pt idx="2880">
                  <c:v>43129</c:v>
                </c:pt>
                <c:pt idx="2881">
                  <c:v>43130</c:v>
                </c:pt>
                <c:pt idx="2882">
                  <c:v>43131</c:v>
                </c:pt>
                <c:pt idx="2883">
                  <c:v>43132</c:v>
                </c:pt>
                <c:pt idx="2884">
                  <c:v>43133</c:v>
                </c:pt>
                <c:pt idx="2885">
                  <c:v>43136</c:v>
                </c:pt>
                <c:pt idx="2886">
                  <c:v>43137</c:v>
                </c:pt>
                <c:pt idx="2887">
                  <c:v>43138</c:v>
                </c:pt>
                <c:pt idx="2888">
                  <c:v>43139</c:v>
                </c:pt>
                <c:pt idx="2889">
                  <c:v>43140</c:v>
                </c:pt>
                <c:pt idx="2890">
                  <c:v>43143</c:v>
                </c:pt>
                <c:pt idx="2891">
                  <c:v>43144</c:v>
                </c:pt>
                <c:pt idx="2892">
                  <c:v>43145</c:v>
                </c:pt>
                <c:pt idx="2893">
                  <c:v>43153</c:v>
                </c:pt>
                <c:pt idx="2894">
                  <c:v>43154</c:v>
                </c:pt>
                <c:pt idx="2895">
                  <c:v>43157</c:v>
                </c:pt>
                <c:pt idx="2896">
                  <c:v>43158</c:v>
                </c:pt>
                <c:pt idx="2897">
                  <c:v>43159</c:v>
                </c:pt>
                <c:pt idx="2898">
                  <c:v>43160</c:v>
                </c:pt>
                <c:pt idx="2899">
                  <c:v>43161</c:v>
                </c:pt>
                <c:pt idx="2900">
                  <c:v>43164</c:v>
                </c:pt>
                <c:pt idx="2901">
                  <c:v>43165</c:v>
                </c:pt>
                <c:pt idx="2902">
                  <c:v>43166</c:v>
                </c:pt>
                <c:pt idx="2903">
                  <c:v>43167</c:v>
                </c:pt>
                <c:pt idx="2904">
                  <c:v>43168</c:v>
                </c:pt>
                <c:pt idx="2905">
                  <c:v>43171</c:v>
                </c:pt>
                <c:pt idx="2906">
                  <c:v>43172</c:v>
                </c:pt>
                <c:pt idx="2907">
                  <c:v>43173</c:v>
                </c:pt>
                <c:pt idx="2908">
                  <c:v>43174</c:v>
                </c:pt>
                <c:pt idx="2909">
                  <c:v>43175</c:v>
                </c:pt>
                <c:pt idx="2910">
                  <c:v>43178</c:v>
                </c:pt>
                <c:pt idx="2911">
                  <c:v>43179</c:v>
                </c:pt>
                <c:pt idx="2912">
                  <c:v>43180</c:v>
                </c:pt>
                <c:pt idx="2913">
                  <c:v>43181</c:v>
                </c:pt>
                <c:pt idx="2914">
                  <c:v>43182</c:v>
                </c:pt>
                <c:pt idx="2915">
                  <c:v>43185</c:v>
                </c:pt>
                <c:pt idx="2916">
                  <c:v>43186</c:v>
                </c:pt>
                <c:pt idx="2917">
                  <c:v>43187</c:v>
                </c:pt>
                <c:pt idx="2918">
                  <c:v>43188</c:v>
                </c:pt>
                <c:pt idx="2919">
                  <c:v>43189</c:v>
                </c:pt>
                <c:pt idx="2920">
                  <c:v>43192</c:v>
                </c:pt>
                <c:pt idx="2921">
                  <c:v>43193</c:v>
                </c:pt>
                <c:pt idx="2922">
                  <c:v>43194</c:v>
                </c:pt>
                <c:pt idx="2923">
                  <c:v>43199</c:v>
                </c:pt>
                <c:pt idx="2924">
                  <c:v>43200</c:v>
                </c:pt>
                <c:pt idx="2925">
                  <c:v>43201</c:v>
                </c:pt>
                <c:pt idx="2926">
                  <c:v>43202</c:v>
                </c:pt>
                <c:pt idx="2927">
                  <c:v>43203</c:v>
                </c:pt>
                <c:pt idx="2928">
                  <c:v>43206</c:v>
                </c:pt>
                <c:pt idx="2929">
                  <c:v>43207</c:v>
                </c:pt>
                <c:pt idx="2930">
                  <c:v>43208</c:v>
                </c:pt>
                <c:pt idx="2931">
                  <c:v>43209</c:v>
                </c:pt>
                <c:pt idx="2932">
                  <c:v>43210</c:v>
                </c:pt>
                <c:pt idx="2933">
                  <c:v>43213</c:v>
                </c:pt>
                <c:pt idx="2934">
                  <c:v>43214</c:v>
                </c:pt>
                <c:pt idx="2935">
                  <c:v>43215</c:v>
                </c:pt>
                <c:pt idx="2936">
                  <c:v>43216</c:v>
                </c:pt>
                <c:pt idx="2937">
                  <c:v>43217</c:v>
                </c:pt>
                <c:pt idx="2938">
                  <c:v>43222</c:v>
                </c:pt>
                <c:pt idx="2939">
                  <c:v>43223</c:v>
                </c:pt>
                <c:pt idx="2940">
                  <c:v>43224</c:v>
                </c:pt>
                <c:pt idx="2941">
                  <c:v>43227</c:v>
                </c:pt>
                <c:pt idx="2942">
                  <c:v>43228</c:v>
                </c:pt>
                <c:pt idx="2943">
                  <c:v>43229</c:v>
                </c:pt>
                <c:pt idx="2944">
                  <c:v>43230</c:v>
                </c:pt>
                <c:pt idx="2945">
                  <c:v>43231</c:v>
                </c:pt>
                <c:pt idx="2946">
                  <c:v>43234</c:v>
                </c:pt>
                <c:pt idx="2947">
                  <c:v>43235</c:v>
                </c:pt>
                <c:pt idx="2948">
                  <c:v>43236</c:v>
                </c:pt>
                <c:pt idx="2949">
                  <c:v>43237</c:v>
                </c:pt>
                <c:pt idx="2950">
                  <c:v>43238</c:v>
                </c:pt>
                <c:pt idx="2951">
                  <c:v>43241</c:v>
                </c:pt>
                <c:pt idx="2952">
                  <c:v>43242</c:v>
                </c:pt>
                <c:pt idx="2953">
                  <c:v>43243</c:v>
                </c:pt>
                <c:pt idx="2954">
                  <c:v>43244</c:v>
                </c:pt>
                <c:pt idx="2955">
                  <c:v>43245</c:v>
                </c:pt>
                <c:pt idx="2956">
                  <c:v>43248</c:v>
                </c:pt>
                <c:pt idx="2957">
                  <c:v>43249</c:v>
                </c:pt>
                <c:pt idx="2958">
                  <c:v>43250</c:v>
                </c:pt>
                <c:pt idx="2959">
                  <c:v>43251</c:v>
                </c:pt>
                <c:pt idx="2960">
                  <c:v>43252</c:v>
                </c:pt>
                <c:pt idx="2961">
                  <c:v>43255</c:v>
                </c:pt>
                <c:pt idx="2962">
                  <c:v>43256</c:v>
                </c:pt>
                <c:pt idx="2963">
                  <c:v>43257</c:v>
                </c:pt>
                <c:pt idx="2964">
                  <c:v>43258</c:v>
                </c:pt>
                <c:pt idx="2965">
                  <c:v>43259</c:v>
                </c:pt>
                <c:pt idx="2966">
                  <c:v>43262</c:v>
                </c:pt>
                <c:pt idx="2967">
                  <c:v>43263</c:v>
                </c:pt>
                <c:pt idx="2968">
                  <c:v>43264</c:v>
                </c:pt>
                <c:pt idx="2969">
                  <c:v>43265</c:v>
                </c:pt>
                <c:pt idx="2970">
                  <c:v>43266</c:v>
                </c:pt>
                <c:pt idx="2971">
                  <c:v>43270</c:v>
                </c:pt>
                <c:pt idx="2972">
                  <c:v>43271</c:v>
                </c:pt>
                <c:pt idx="2973">
                  <c:v>43272</c:v>
                </c:pt>
                <c:pt idx="2974">
                  <c:v>43273</c:v>
                </c:pt>
                <c:pt idx="2975">
                  <c:v>43276</c:v>
                </c:pt>
                <c:pt idx="2976">
                  <c:v>43277</c:v>
                </c:pt>
                <c:pt idx="2977">
                  <c:v>43278</c:v>
                </c:pt>
                <c:pt idx="2978">
                  <c:v>43279</c:v>
                </c:pt>
                <c:pt idx="2979">
                  <c:v>43280</c:v>
                </c:pt>
                <c:pt idx="2980">
                  <c:v>43283</c:v>
                </c:pt>
                <c:pt idx="2981">
                  <c:v>43284</c:v>
                </c:pt>
                <c:pt idx="2982">
                  <c:v>43285</c:v>
                </c:pt>
                <c:pt idx="2983">
                  <c:v>43286</c:v>
                </c:pt>
                <c:pt idx="2984">
                  <c:v>43287</c:v>
                </c:pt>
                <c:pt idx="2985">
                  <c:v>43290</c:v>
                </c:pt>
                <c:pt idx="2986">
                  <c:v>43291</c:v>
                </c:pt>
                <c:pt idx="2987">
                  <c:v>43292</c:v>
                </c:pt>
                <c:pt idx="2988">
                  <c:v>43293</c:v>
                </c:pt>
                <c:pt idx="2989">
                  <c:v>43294</c:v>
                </c:pt>
                <c:pt idx="2990">
                  <c:v>43297</c:v>
                </c:pt>
                <c:pt idx="2991">
                  <c:v>43298</c:v>
                </c:pt>
                <c:pt idx="2992">
                  <c:v>43299</c:v>
                </c:pt>
                <c:pt idx="2993">
                  <c:v>43300</c:v>
                </c:pt>
                <c:pt idx="2994">
                  <c:v>43301</c:v>
                </c:pt>
                <c:pt idx="2995">
                  <c:v>43304</c:v>
                </c:pt>
                <c:pt idx="2996">
                  <c:v>43305</c:v>
                </c:pt>
                <c:pt idx="2997">
                  <c:v>43306</c:v>
                </c:pt>
                <c:pt idx="2998">
                  <c:v>43307</c:v>
                </c:pt>
              </c:numCache>
            </c:numRef>
          </c:cat>
          <c:val>
            <c:numRef>
              <c:f>Sheet1!$I$2:$I$3000</c:f>
              <c:numCache>
                <c:formatCode>0.00_);[Red]\(0.00\)</c:formatCode>
                <c:ptCount val="2999"/>
                <c:pt idx="0">
                  <c:v>1079.3219999999999</c:v>
                </c:pt>
                <c:pt idx="1">
                  <c:v>1089.3710000000001</c:v>
                </c:pt>
                <c:pt idx="2">
                  <c:v>1099.97</c:v>
                </c:pt>
                <c:pt idx="3">
                  <c:v>1103.2370000000001</c:v>
                </c:pt>
                <c:pt idx="4">
                  <c:v>1103.154</c:v>
                </c:pt>
                <c:pt idx="5">
                  <c:v>1117.9100000000001</c:v>
                </c:pt>
                <c:pt idx="6">
                  <c:v>1123.308</c:v>
                </c:pt>
                <c:pt idx="7">
                  <c:v>1117.0730000000001</c:v>
                </c:pt>
                <c:pt idx="8">
                  <c:v>1093.925</c:v>
                </c:pt>
                <c:pt idx="9">
                  <c:v>1118.607</c:v>
                </c:pt>
                <c:pt idx="10">
                  <c:v>1124.414</c:v>
                </c:pt>
                <c:pt idx="11">
                  <c:v>1131.2809999999999</c:v>
                </c:pt>
                <c:pt idx="12">
                  <c:v>1138.241</c:v>
                </c:pt>
                <c:pt idx="13">
                  <c:v>1134.3810000000001</c:v>
                </c:pt>
                <c:pt idx="14">
                  <c:v>1149.1579999999999</c:v>
                </c:pt>
                <c:pt idx="15">
                  <c:v>1142.6980000000001</c:v>
                </c:pt>
                <c:pt idx="16">
                  <c:v>1141.93</c:v>
                </c:pt>
                <c:pt idx="17">
                  <c:v>1155.7260000000001</c:v>
                </c:pt>
                <c:pt idx="18">
                  <c:v>1155.268</c:v>
                </c:pt>
                <c:pt idx="19">
                  <c:v>1172.347</c:v>
                </c:pt>
                <c:pt idx="20">
                  <c:v>1218.4449999999999</c:v>
                </c:pt>
                <c:pt idx="21">
                  <c:v>1251.6110000000001</c:v>
                </c:pt>
                <c:pt idx="22">
                  <c:v>1265.933</c:v>
                </c:pt>
                <c:pt idx="23">
                  <c:v>1255.0350000000001</c:v>
                </c:pt>
                <c:pt idx="24">
                  <c:v>1296.2570000000001</c:v>
                </c:pt>
                <c:pt idx="25">
                  <c:v>1352.155</c:v>
                </c:pt>
                <c:pt idx="26">
                  <c:v>1331.127</c:v>
                </c:pt>
                <c:pt idx="27">
                  <c:v>1335.5229999999999</c:v>
                </c:pt>
                <c:pt idx="28">
                  <c:v>1331.201</c:v>
                </c:pt>
                <c:pt idx="29">
                  <c:v>1366.097</c:v>
                </c:pt>
                <c:pt idx="30">
                  <c:v>1373.674</c:v>
                </c:pt>
                <c:pt idx="31">
                  <c:v>1317.654</c:v>
                </c:pt>
                <c:pt idx="32">
                  <c:v>1308.242</c:v>
                </c:pt>
                <c:pt idx="33">
                  <c:v>1307.6969999999999</c:v>
                </c:pt>
                <c:pt idx="34">
                  <c:v>1331.02</c:v>
                </c:pt>
                <c:pt idx="35">
                  <c:v>1366.2919999999999</c:v>
                </c:pt>
                <c:pt idx="36">
                  <c:v>1378.7560000000001</c:v>
                </c:pt>
                <c:pt idx="37">
                  <c:v>1365.451</c:v>
                </c:pt>
                <c:pt idx="38">
                  <c:v>1402.8789999999999</c:v>
                </c:pt>
                <c:pt idx="39">
                  <c:v>1390.116</c:v>
                </c:pt>
                <c:pt idx="40">
                  <c:v>1403.163</c:v>
                </c:pt>
                <c:pt idx="41">
                  <c:v>1399.1420000000001</c:v>
                </c:pt>
                <c:pt idx="42">
                  <c:v>1320.2329999999999</c:v>
                </c:pt>
                <c:pt idx="43">
                  <c:v>1325.979</c:v>
                </c:pt>
                <c:pt idx="44">
                  <c:v>1294.1849999999999</c:v>
                </c:pt>
                <c:pt idx="45">
                  <c:v>1297.67</c:v>
                </c:pt>
                <c:pt idx="46">
                  <c:v>1298.2760000000001</c:v>
                </c:pt>
                <c:pt idx="47">
                  <c:v>1283.8800000000001</c:v>
                </c:pt>
                <c:pt idx="48">
                  <c:v>1285.385</c:v>
                </c:pt>
                <c:pt idx="49">
                  <c:v>1318.01</c:v>
                </c:pt>
                <c:pt idx="50">
                  <c:v>1334.893</c:v>
                </c:pt>
                <c:pt idx="51">
                  <c:v>1338.223</c:v>
                </c:pt>
                <c:pt idx="52">
                  <c:v>1333.5319999999999</c:v>
                </c:pt>
                <c:pt idx="53">
                  <c:v>1331.5530000000001</c:v>
                </c:pt>
                <c:pt idx="54">
                  <c:v>1339.4459999999999</c:v>
                </c:pt>
                <c:pt idx="55">
                  <c:v>1363.413</c:v>
                </c:pt>
                <c:pt idx="56">
                  <c:v>1363.896</c:v>
                </c:pt>
                <c:pt idx="57">
                  <c:v>1362.885</c:v>
                </c:pt>
                <c:pt idx="58">
                  <c:v>1395.124</c:v>
                </c:pt>
                <c:pt idx="59">
                  <c:v>1393.963</c:v>
                </c:pt>
                <c:pt idx="60">
                  <c:v>1420.328</c:v>
                </c:pt>
                <c:pt idx="61">
                  <c:v>1411.0129999999999</c:v>
                </c:pt>
                <c:pt idx="62">
                  <c:v>1393.009</c:v>
                </c:pt>
                <c:pt idx="63">
                  <c:v>1418.675</c:v>
                </c:pt>
                <c:pt idx="64">
                  <c:v>1410.4290000000001</c:v>
                </c:pt>
                <c:pt idx="65">
                  <c:v>1412.124</c:v>
                </c:pt>
                <c:pt idx="66">
                  <c:v>1418.575</c:v>
                </c:pt>
                <c:pt idx="67">
                  <c:v>1419.1990000000001</c:v>
                </c:pt>
                <c:pt idx="68">
                  <c:v>1346.088</c:v>
                </c:pt>
                <c:pt idx="69">
                  <c:v>1357.1289999999999</c:v>
                </c:pt>
                <c:pt idx="70">
                  <c:v>1372.2539999999999</c:v>
                </c:pt>
                <c:pt idx="71">
                  <c:v>1373.4159999999999</c:v>
                </c:pt>
                <c:pt idx="72">
                  <c:v>1336.644</c:v>
                </c:pt>
                <c:pt idx="73">
                  <c:v>1345.194</c:v>
                </c:pt>
                <c:pt idx="74">
                  <c:v>1356.0329999999999</c:v>
                </c:pt>
                <c:pt idx="75">
                  <c:v>1358.1220000000001</c:v>
                </c:pt>
                <c:pt idx="76">
                  <c:v>1374.17</c:v>
                </c:pt>
                <c:pt idx="77">
                  <c:v>1371.2950000000001</c:v>
                </c:pt>
                <c:pt idx="78">
                  <c:v>1355.5450000000001</c:v>
                </c:pt>
                <c:pt idx="79">
                  <c:v>1341.393</c:v>
                </c:pt>
                <c:pt idx="80">
                  <c:v>1294.328</c:v>
                </c:pt>
                <c:pt idx="81">
                  <c:v>1282.057</c:v>
                </c:pt>
                <c:pt idx="82">
                  <c:v>1275.088</c:v>
                </c:pt>
                <c:pt idx="83">
                  <c:v>1271.7439999999999</c:v>
                </c:pt>
                <c:pt idx="84">
                  <c:v>1241.9079999999999</c:v>
                </c:pt>
                <c:pt idx="85">
                  <c:v>1224.1020000000001</c:v>
                </c:pt>
                <c:pt idx="86">
                  <c:v>1252.386</c:v>
                </c:pt>
                <c:pt idx="87">
                  <c:v>1251.298</c:v>
                </c:pt>
                <c:pt idx="88">
                  <c:v>1271.473</c:v>
                </c:pt>
                <c:pt idx="89">
                  <c:v>1275.654</c:v>
                </c:pt>
                <c:pt idx="90">
                  <c:v>1245.721</c:v>
                </c:pt>
                <c:pt idx="91">
                  <c:v>1265.8630000000001</c:v>
                </c:pt>
                <c:pt idx="92">
                  <c:v>1283.567</c:v>
                </c:pt>
                <c:pt idx="93">
                  <c:v>1271.627</c:v>
                </c:pt>
                <c:pt idx="94">
                  <c:v>1267.866</c:v>
                </c:pt>
                <c:pt idx="95">
                  <c:v>1270.5619999999999</c:v>
                </c:pt>
                <c:pt idx="96">
                  <c:v>1285.268</c:v>
                </c:pt>
                <c:pt idx="97">
                  <c:v>1285.68</c:v>
                </c:pt>
                <c:pt idx="98">
                  <c:v>1292.4010000000001</c:v>
                </c:pt>
                <c:pt idx="99">
                  <c:v>1295.4369999999999</c:v>
                </c:pt>
                <c:pt idx="100">
                  <c:v>1325.894</c:v>
                </c:pt>
                <c:pt idx="101">
                  <c:v>1330.155</c:v>
                </c:pt>
                <c:pt idx="102">
                  <c:v>1334.671</c:v>
                </c:pt>
                <c:pt idx="103">
                  <c:v>1338.694</c:v>
                </c:pt>
                <c:pt idx="104">
                  <c:v>1318.0989999999999</c:v>
                </c:pt>
                <c:pt idx="105">
                  <c:v>1337.2429999999999</c:v>
                </c:pt>
                <c:pt idx="106">
                  <c:v>1340.682</c:v>
                </c:pt>
                <c:pt idx="107">
                  <c:v>1346.367</c:v>
                </c:pt>
                <c:pt idx="108">
                  <c:v>1328.377</c:v>
                </c:pt>
                <c:pt idx="109">
                  <c:v>1332.153</c:v>
                </c:pt>
                <c:pt idx="110">
                  <c:v>1338.7550000000001</c:v>
                </c:pt>
                <c:pt idx="111">
                  <c:v>1347.6389999999999</c:v>
                </c:pt>
                <c:pt idx="112">
                  <c:v>1338.386</c:v>
                </c:pt>
                <c:pt idx="113">
                  <c:v>1338.278</c:v>
                </c:pt>
                <c:pt idx="114">
                  <c:v>1362.3219999999999</c:v>
                </c:pt>
                <c:pt idx="115">
                  <c:v>1375.5630000000001</c:v>
                </c:pt>
                <c:pt idx="116">
                  <c:v>1378.309</c:v>
                </c:pt>
                <c:pt idx="117">
                  <c:v>1378.4590000000001</c:v>
                </c:pt>
                <c:pt idx="118">
                  <c:v>1387.37</c:v>
                </c:pt>
                <c:pt idx="119">
                  <c:v>1374.8520000000001</c:v>
                </c:pt>
                <c:pt idx="120">
                  <c:v>1372.3989999999999</c:v>
                </c:pt>
                <c:pt idx="121">
                  <c:v>1357.646</c:v>
                </c:pt>
                <c:pt idx="122">
                  <c:v>1371.117</c:v>
                </c:pt>
                <c:pt idx="123">
                  <c:v>1387.002</c:v>
                </c:pt>
                <c:pt idx="124">
                  <c:v>1403.2650000000001</c:v>
                </c:pt>
                <c:pt idx="125">
                  <c:v>1436.0740000000001</c:v>
                </c:pt>
                <c:pt idx="126">
                  <c:v>1437.2449999999999</c:v>
                </c:pt>
                <c:pt idx="127">
                  <c:v>1435.9059999999999</c:v>
                </c:pt>
                <c:pt idx="128">
                  <c:v>1426.5</c:v>
                </c:pt>
                <c:pt idx="129">
                  <c:v>1430.8820000000001</c:v>
                </c:pt>
                <c:pt idx="130">
                  <c:v>1418.5170000000001</c:v>
                </c:pt>
                <c:pt idx="131">
                  <c:v>1414.4480000000001</c:v>
                </c:pt>
                <c:pt idx="132">
                  <c:v>1437.5930000000001</c:v>
                </c:pt>
                <c:pt idx="133">
                  <c:v>1439.377</c:v>
                </c:pt>
                <c:pt idx="134">
                  <c:v>1440.182</c:v>
                </c:pt>
                <c:pt idx="135">
                  <c:v>1408.7149999999999</c:v>
                </c:pt>
                <c:pt idx="136">
                  <c:v>1440.0540000000001</c:v>
                </c:pt>
                <c:pt idx="137">
                  <c:v>1446.825</c:v>
                </c:pt>
                <c:pt idx="138">
                  <c:v>1456.095</c:v>
                </c:pt>
                <c:pt idx="139">
                  <c:v>1439.05</c:v>
                </c:pt>
                <c:pt idx="140">
                  <c:v>1446.239</c:v>
                </c:pt>
                <c:pt idx="141">
                  <c:v>1464.473</c:v>
                </c:pt>
                <c:pt idx="142">
                  <c:v>1479.4090000000001</c:v>
                </c:pt>
                <c:pt idx="143">
                  <c:v>1479.6559999999999</c:v>
                </c:pt>
                <c:pt idx="144">
                  <c:v>1488.2909999999999</c:v>
                </c:pt>
                <c:pt idx="145">
                  <c:v>1507.8910000000001</c:v>
                </c:pt>
                <c:pt idx="146">
                  <c:v>1516.104</c:v>
                </c:pt>
                <c:pt idx="147">
                  <c:v>1498.173</c:v>
                </c:pt>
                <c:pt idx="148">
                  <c:v>1524.7139999999999</c:v>
                </c:pt>
                <c:pt idx="149">
                  <c:v>1504.0619999999999</c:v>
                </c:pt>
                <c:pt idx="150">
                  <c:v>1475.779</c:v>
                </c:pt>
                <c:pt idx="151">
                  <c:v>1493.7760000000001</c:v>
                </c:pt>
                <c:pt idx="152">
                  <c:v>1534.7619999999999</c:v>
                </c:pt>
                <c:pt idx="153">
                  <c:v>1533.288</c:v>
                </c:pt>
                <c:pt idx="154">
                  <c:v>1562.0840000000001</c:v>
                </c:pt>
                <c:pt idx="155">
                  <c:v>1593.1579999999999</c:v>
                </c:pt>
                <c:pt idx="156">
                  <c:v>1612.249</c:v>
                </c:pt>
                <c:pt idx="157">
                  <c:v>1624.028</c:v>
                </c:pt>
                <c:pt idx="158">
                  <c:v>1634.914</c:v>
                </c:pt>
                <c:pt idx="159">
                  <c:v>1636.58</c:v>
                </c:pt>
                <c:pt idx="160">
                  <c:v>1651.8009999999999</c:v>
                </c:pt>
                <c:pt idx="161">
                  <c:v>1644.0139999999999</c:v>
                </c:pt>
                <c:pt idx="162">
                  <c:v>1667.1420000000001</c:v>
                </c:pt>
                <c:pt idx="163">
                  <c:v>1714.3579999999999</c:v>
                </c:pt>
                <c:pt idx="164">
                  <c:v>1729.2239999999999</c:v>
                </c:pt>
                <c:pt idx="165">
                  <c:v>1780.7360000000001</c:v>
                </c:pt>
                <c:pt idx="166">
                  <c:v>1794.231</c:v>
                </c:pt>
                <c:pt idx="167">
                  <c:v>1779.4110000000001</c:v>
                </c:pt>
                <c:pt idx="168">
                  <c:v>1775.7139999999999</c:v>
                </c:pt>
                <c:pt idx="169">
                  <c:v>1711.5840000000001</c:v>
                </c:pt>
                <c:pt idx="170">
                  <c:v>1789.924</c:v>
                </c:pt>
                <c:pt idx="171">
                  <c:v>1802.788</c:v>
                </c:pt>
                <c:pt idx="172">
                  <c:v>1803.856</c:v>
                </c:pt>
                <c:pt idx="173">
                  <c:v>1836.143</c:v>
                </c:pt>
                <c:pt idx="174">
                  <c:v>1867.636</c:v>
                </c:pt>
                <c:pt idx="175">
                  <c:v>1916.1079999999999</c:v>
                </c:pt>
                <c:pt idx="176">
                  <c:v>1921.444</c:v>
                </c:pt>
                <c:pt idx="177">
                  <c:v>1936.547</c:v>
                </c:pt>
                <c:pt idx="178">
                  <c:v>1908.9849999999999</c:v>
                </c:pt>
                <c:pt idx="179">
                  <c:v>1895.644</c:v>
                </c:pt>
                <c:pt idx="180">
                  <c:v>1939.104</c:v>
                </c:pt>
                <c:pt idx="181">
                  <c:v>1938.2380000000001</c:v>
                </c:pt>
                <c:pt idx="182">
                  <c:v>1982.877</c:v>
                </c:pt>
                <c:pt idx="183">
                  <c:v>1979.933</c:v>
                </c:pt>
                <c:pt idx="184">
                  <c:v>2041.047</c:v>
                </c:pt>
                <c:pt idx="185">
                  <c:v>2067.0920000000001</c:v>
                </c:pt>
                <c:pt idx="186">
                  <c:v>2072.8829999999998</c:v>
                </c:pt>
                <c:pt idx="187">
                  <c:v>2131.556</c:v>
                </c:pt>
                <c:pt idx="188">
                  <c:v>2200.0859999999998</c:v>
                </c:pt>
                <c:pt idx="189">
                  <c:v>2255.9659999999999</c:v>
                </c:pt>
                <c:pt idx="190">
                  <c:v>2231.6289999999999</c:v>
                </c:pt>
                <c:pt idx="191">
                  <c:v>2173.7469999999998</c:v>
                </c:pt>
                <c:pt idx="192">
                  <c:v>2287.3420000000001</c:v>
                </c:pt>
                <c:pt idx="193">
                  <c:v>2353.8739999999998</c:v>
                </c:pt>
                <c:pt idx="194">
                  <c:v>2308.931</c:v>
                </c:pt>
                <c:pt idx="195">
                  <c:v>2317.0949999999998</c:v>
                </c:pt>
                <c:pt idx="196">
                  <c:v>2396.0929999999998</c:v>
                </c:pt>
                <c:pt idx="197">
                  <c:v>2491.3130000000001</c:v>
                </c:pt>
                <c:pt idx="198">
                  <c:v>2508.13</c:v>
                </c:pt>
                <c:pt idx="199">
                  <c:v>2536.4279999999999</c:v>
                </c:pt>
                <c:pt idx="200">
                  <c:v>2452.8310000000001</c:v>
                </c:pt>
                <c:pt idx="201">
                  <c:v>2512.922</c:v>
                </c:pt>
                <c:pt idx="202">
                  <c:v>2576.9169999999999</c:v>
                </c:pt>
                <c:pt idx="203">
                  <c:v>2551.884</c:v>
                </c:pt>
                <c:pt idx="204">
                  <c:v>2385.335</c:v>
                </c:pt>
                <c:pt idx="205">
                  <c:v>2395.172</c:v>
                </c:pt>
                <c:pt idx="206">
                  <c:v>2298.0030000000002</c:v>
                </c:pt>
                <c:pt idx="207">
                  <c:v>2271.797</c:v>
                </c:pt>
                <c:pt idx="208">
                  <c:v>2316.04</c:v>
                </c:pt>
                <c:pt idx="209">
                  <c:v>2369.7869999999998</c:v>
                </c:pt>
                <c:pt idx="210">
                  <c:v>2410.6010000000001</c:v>
                </c:pt>
                <c:pt idx="211">
                  <c:v>2397.2449999999999</c:v>
                </c:pt>
                <c:pt idx="212">
                  <c:v>2485.3919999999998</c:v>
                </c:pt>
                <c:pt idx="213">
                  <c:v>2522.63</c:v>
                </c:pt>
                <c:pt idx="214">
                  <c:v>2588.3490000000002</c:v>
                </c:pt>
                <c:pt idx="215">
                  <c:v>2668.6329999999998</c:v>
                </c:pt>
                <c:pt idx="216">
                  <c:v>2676.7350000000001</c:v>
                </c:pt>
                <c:pt idx="217">
                  <c:v>2707.6759999999999</c:v>
                </c:pt>
                <c:pt idx="218">
                  <c:v>2457.4920000000002</c:v>
                </c:pt>
                <c:pt idx="219">
                  <c:v>2544.5709999999999</c:v>
                </c:pt>
                <c:pt idx="220">
                  <c:v>2473.5439999999999</c:v>
                </c:pt>
                <c:pt idx="221">
                  <c:v>2508.7289999999998</c:v>
                </c:pt>
                <c:pt idx="222">
                  <c:v>2475.6060000000002</c:v>
                </c:pt>
                <c:pt idx="223">
                  <c:v>2520.2930000000001</c:v>
                </c:pt>
                <c:pt idx="224">
                  <c:v>2589.4360000000001</c:v>
                </c:pt>
                <c:pt idx="225">
                  <c:v>2627.63</c:v>
                </c:pt>
                <c:pt idx="226">
                  <c:v>2611.393</c:v>
                </c:pt>
                <c:pt idx="227">
                  <c:v>2616.172</c:v>
                </c:pt>
                <c:pt idx="228">
                  <c:v>2640.1689999999999</c:v>
                </c:pt>
                <c:pt idx="229">
                  <c:v>2597.357</c:v>
                </c:pt>
                <c:pt idx="230">
                  <c:v>2645.5459999999998</c:v>
                </c:pt>
                <c:pt idx="231">
                  <c:v>2604.2260000000001</c:v>
                </c:pt>
                <c:pt idx="232">
                  <c:v>2659.413</c:v>
                </c:pt>
                <c:pt idx="233">
                  <c:v>2672.7710000000002</c:v>
                </c:pt>
                <c:pt idx="234">
                  <c:v>2702.5970000000002</c:v>
                </c:pt>
                <c:pt idx="235">
                  <c:v>2711.3220000000001</c:v>
                </c:pt>
                <c:pt idx="236">
                  <c:v>2716.2660000000001</c:v>
                </c:pt>
                <c:pt idx="237">
                  <c:v>2764.0340000000001</c:v>
                </c:pt>
                <c:pt idx="238">
                  <c:v>2784.0230000000001</c:v>
                </c:pt>
                <c:pt idx="239">
                  <c:v>2797.6489999999999</c:v>
                </c:pt>
                <c:pt idx="240">
                  <c:v>2783.3049999999998</c:v>
                </c:pt>
                <c:pt idx="241">
                  <c:v>2781.7840000000001</c:v>
                </c:pt>
                <c:pt idx="242">
                  <c:v>2850.107</c:v>
                </c:pt>
                <c:pt idx="243">
                  <c:v>2888.1149999999998</c:v>
                </c:pt>
                <c:pt idx="244">
                  <c:v>2911.8209999999999</c:v>
                </c:pt>
                <c:pt idx="245">
                  <c:v>2945.0450000000001</c:v>
                </c:pt>
                <c:pt idx="246">
                  <c:v>2972.0079999999998</c:v>
                </c:pt>
                <c:pt idx="247">
                  <c:v>3038.172</c:v>
                </c:pt>
                <c:pt idx="248">
                  <c:v>3081.5680000000002</c:v>
                </c:pt>
                <c:pt idx="249">
                  <c:v>3121.319</c:v>
                </c:pt>
                <c:pt idx="250">
                  <c:v>3176.4369999999999</c:v>
                </c:pt>
                <c:pt idx="251">
                  <c:v>3169.2330000000002</c:v>
                </c:pt>
                <c:pt idx="252">
                  <c:v>3255.998</c:v>
                </c:pt>
                <c:pt idx="253">
                  <c:v>3283.6039999999998</c:v>
                </c:pt>
                <c:pt idx="254">
                  <c:v>3304.5010000000002</c:v>
                </c:pt>
                <c:pt idx="255">
                  <c:v>3150.3029999999999</c:v>
                </c:pt>
                <c:pt idx="256">
                  <c:v>3289.2820000000002</c:v>
                </c:pt>
                <c:pt idx="257">
                  <c:v>3431.3180000000002</c:v>
                </c:pt>
                <c:pt idx="258">
                  <c:v>3445.1959999999999</c:v>
                </c:pt>
                <c:pt idx="259">
                  <c:v>3448.2809999999999</c:v>
                </c:pt>
                <c:pt idx="260">
                  <c:v>3493.5810000000001</c:v>
                </c:pt>
                <c:pt idx="261">
                  <c:v>3470.5230000000001</c:v>
                </c:pt>
                <c:pt idx="262">
                  <c:v>3558.7089999999998</c:v>
                </c:pt>
                <c:pt idx="263">
                  <c:v>3686.03</c:v>
                </c:pt>
                <c:pt idx="264">
                  <c:v>3701.277</c:v>
                </c:pt>
                <c:pt idx="265">
                  <c:v>3724.51</c:v>
                </c:pt>
                <c:pt idx="266">
                  <c:v>3702.6120000000001</c:v>
                </c:pt>
                <c:pt idx="267">
                  <c:v>3734.42</c:v>
                </c:pt>
                <c:pt idx="268">
                  <c:v>3604.636</c:v>
                </c:pt>
                <c:pt idx="269">
                  <c:v>3700.2869999999998</c:v>
                </c:pt>
                <c:pt idx="270">
                  <c:v>3778.605</c:v>
                </c:pt>
                <c:pt idx="271">
                  <c:v>3776.6289999999999</c:v>
                </c:pt>
                <c:pt idx="272">
                  <c:v>3831.4430000000002</c:v>
                </c:pt>
                <c:pt idx="273">
                  <c:v>3870.489</c:v>
                </c:pt>
                <c:pt idx="274">
                  <c:v>3938.9450000000002</c:v>
                </c:pt>
                <c:pt idx="275">
                  <c:v>3919.748</c:v>
                </c:pt>
                <c:pt idx="276">
                  <c:v>3985.252</c:v>
                </c:pt>
                <c:pt idx="277">
                  <c:v>4072.578</c:v>
                </c:pt>
                <c:pt idx="278">
                  <c:v>4168.2889999999998</c:v>
                </c:pt>
                <c:pt idx="279">
                  <c:v>3886.4589999999998</c:v>
                </c:pt>
                <c:pt idx="280">
                  <c:v>3927.9520000000002</c:v>
                </c:pt>
                <c:pt idx="281">
                  <c:v>3803.9540000000002</c:v>
                </c:pt>
                <c:pt idx="282">
                  <c:v>3511.431</c:v>
                </c:pt>
                <c:pt idx="283">
                  <c:v>3634.6329999999998</c:v>
                </c:pt>
                <c:pt idx="284">
                  <c:v>3677.58</c:v>
                </c:pt>
                <c:pt idx="285">
                  <c:v>3802.3040000000001</c:v>
                </c:pt>
                <c:pt idx="286">
                  <c:v>3837.8670000000002</c:v>
                </c:pt>
                <c:pt idx="287">
                  <c:v>3931.8620000000001</c:v>
                </c:pt>
                <c:pt idx="288">
                  <c:v>4036.1089999999999</c:v>
                </c:pt>
                <c:pt idx="289">
                  <c:v>4118.268</c:v>
                </c:pt>
                <c:pt idx="290">
                  <c:v>4075.8209999999999</c:v>
                </c:pt>
                <c:pt idx="291">
                  <c:v>4099.3810000000003</c:v>
                </c:pt>
                <c:pt idx="292">
                  <c:v>4227.5690000000004</c:v>
                </c:pt>
                <c:pt idx="293">
                  <c:v>4253</c:v>
                </c:pt>
                <c:pt idx="294">
                  <c:v>4157.5990000000002</c:v>
                </c:pt>
                <c:pt idx="295">
                  <c:v>4197.28</c:v>
                </c:pt>
                <c:pt idx="296">
                  <c:v>4051.4259999999999</c:v>
                </c:pt>
                <c:pt idx="297">
                  <c:v>3877.59</c:v>
                </c:pt>
                <c:pt idx="298">
                  <c:v>3928.2130000000002</c:v>
                </c:pt>
                <c:pt idx="299">
                  <c:v>4040.4839999999999</c:v>
                </c:pt>
                <c:pt idx="300">
                  <c:v>3858.5219999999999</c:v>
                </c:pt>
                <c:pt idx="301">
                  <c:v>3764.078</c:v>
                </c:pt>
                <c:pt idx="302">
                  <c:v>3757.6550000000002</c:v>
                </c:pt>
                <c:pt idx="303">
                  <c:v>3832.2269999999999</c:v>
                </c:pt>
                <c:pt idx="304">
                  <c:v>3743.5819999999999</c:v>
                </c:pt>
                <c:pt idx="305">
                  <c:v>3537.4349999999999</c:v>
                </c:pt>
                <c:pt idx="306">
                  <c:v>3710.2829999999999</c:v>
                </c:pt>
                <c:pt idx="307">
                  <c:v>3821.3020000000001</c:v>
                </c:pt>
                <c:pt idx="308">
                  <c:v>3775.6210000000001</c:v>
                </c:pt>
                <c:pt idx="309">
                  <c:v>3789.8739999999998</c:v>
                </c:pt>
                <c:pt idx="310">
                  <c:v>3816.9209999999998</c:v>
                </c:pt>
                <c:pt idx="311">
                  <c:v>3820.1239999999998</c:v>
                </c:pt>
                <c:pt idx="312">
                  <c:v>3697.9659999999999</c:v>
                </c:pt>
                <c:pt idx="313">
                  <c:v>3789.6509999999998</c:v>
                </c:pt>
                <c:pt idx="314">
                  <c:v>3807.5740000000001</c:v>
                </c:pt>
                <c:pt idx="315">
                  <c:v>3806.9969999999998</c:v>
                </c:pt>
                <c:pt idx="316">
                  <c:v>3971.884</c:v>
                </c:pt>
                <c:pt idx="317">
                  <c:v>4156.723</c:v>
                </c:pt>
                <c:pt idx="318">
                  <c:v>4161.3519999999999</c:v>
                </c:pt>
                <c:pt idx="319">
                  <c:v>4255.4629999999997</c:v>
                </c:pt>
                <c:pt idx="320">
                  <c:v>4303.1850000000004</c:v>
                </c:pt>
                <c:pt idx="321">
                  <c:v>4307.143</c:v>
                </c:pt>
                <c:pt idx="322">
                  <c:v>4410.2969999999996</c:v>
                </c:pt>
                <c:pt idx="323">
                  <c:v>4460.5640000000003</c:v>
                </c:pt>
                <c:pt idx="324">
                  <c:v>4290.4769999999999</c:v>
                </c:pt>
                <c:pt idx="325">
                  <c:v>4436.192</c:v>
                </c:pt>
                <c:pt idx="326">
                  <c:v>4598.3789999999999</c:v>
                </c:pt>
                <c:pt idx="327">
                  <c:v>4703.9840000000004</c:v>
                </c:pt>
                <c:pt idx="328">
                  <c:v>4724.5469999999996</c:v>
                </c:pt>
                <c:pt idx="329">
                  <c:v>4668.0870000000004</c:v>
                </c:pt>
                <c:pt idx="330">
                  <c:v>4777.2860000000001</c:v>
                </c:pt>
                <c:pt idx="331">
                  <c:v>4726.683</c:v>
                </c:pt>
                <c:pt idx="332">
                  <c:v>4721.192</c:v>
                </c:pt>
                <c:pt idx="333">
                  <c:v>4795.5680000000002</c:v>
                </c:pt>
                <c:pt idx="334">
                  <c:v>4798.75</c:v>
                </c:pt>
                <c:pt idx="335">
                  <c:v>4721.942</c:v>
                </c:pt>
                <c:pt idx="336">
                  <c:v>4626.5829999999996</c:v>
                </c:pt>
                <c:pt idx="337">
                  <c:v>4885.4269999999997</c:v>
                </c:pt>
                <c:pt idx="338">
                  <c:v>4972.7110000000002</c:v>
                </c:pt>
                <c:pt idx="339">
                  <c:v>5051.6880000000001</c:v>
                </c:pt>
                <c:pt idx="340">
                  <c:v>5135.93</c:v>
                </c:pt>
                <c:pt idx="341">
                  <c:v>5217.5810000000001</c:v>
                </c:pt>
                <c:pt idx="342">
                  <c:v>5243.1469999999999</c:v>
                </c:pt>
                <c:pt idx="343">
                  <c:v>5251.77</c:v>
                </c:pt>
                <c:pt idx="344">
                  <c:v>5171.8220000000001</c:v>
                </c:pt>
                <c:pt idx="345">
                  <c:v>5241.2280000000001</c:v>
                </c:pt>
                <c:pt idx="346">
                  <c:v>5296.8130000000001</c:v>
                </c:pt>
                <c:pt idx="347">
                  <c:v>5419.1689999999999</c:v>
                </c:pt>
                <c:pt idx="348">
                  <c:v>5360.3329999999996</c:v>
                </c:pt>
                <c:pt idx="349">
                  <c:v>5363.2510000000002</c:v>
                </c:pt>
                <c:pt idx="350">
                  <c:v>5412.0370000000003</c:v>
                </c:pt>
                <c:pt idx="351">
                  <c:v>5294.7950000000001</c:v>
                </c:pt>
                <c:pt idx="352">
                  <c:v>5377.2219999999998</c:v>
                </c:pt>
                <c:pt idx="353">
                  <c:v>5124.0919999999996</c:v>
                </c:pt>
                <c:pt idx="354">
                  <c:v>5202.8559999999998</c:v>
                </c:pt>
                <c:pt idx="355">
                  <c:v>5349.97</c:v>
                </c:pt>
                <c:pt idx="356">
                  <c:v>5397.2780000000002</c:v>
                </c:pt>
                <c:pt idx="357">
                  <c:v>5498.9080000000004</c:v>
                </c:pt>
                <c:pt idx="358">
                  <c:v>5476.8389999999999</c:v>
                </c:pt>
                <c:pt idx="359">
                  <c:v>5419.268</c:v>
                </c:pt>
                <c:pt idx="360">
                  <c:v>5494.915</c:v>
                </c:pt>
                <c:pt idx="361">
                  <c:v>5468.098</c:v>
                </c:pt>
                <c:pt idx="362">
                  <c:v>5513.8950000000004</c:v>
                </c:pt>
                <c:pt idx="363">
                  <c:v>5454.6149999999998</c:v>
                </c:pt>
                <c:pt idx="364">
                  <c:v>5361.0209999999997</c:v>
                </c:pt>
                <c:pt idx="365">
                  <c:v>5427.6570000000002</c:v>
                </c:pt>
                <c:pt idx="366">
                  <c:v>5580.8130000000001</c:v>
                </c:pt>
                <c:pt idx="367">
                  <c:v>5653.1360000000004</c:v>
                </c:pt>
                <c:pt idx="368">
                  <c:v>5675.9269999999997</c:v>
                </c:pt>
                <c:pt idx="369">
                  <c:v>5685.759</c:v>
                </c:pt>
                <c:pt idx="370">
                  <c:v>5760.0780000000004</c:v>
                </c:pt>
                <c:pt idx="371">
                  <c:v>5737.2209999999995</c:v>
                </c:pt>
                <c:pt idx="372">
                  <c:v>5821.4470000000001</c:v>
                </c:pt>
                <c:pt idx="373">
                  <c:v>5877.2020000000002</c:v>
                </c:pt>
                <c:pt idx="374">
                  <c:v>5824.1170000000002</c:v>
                </c:pt>
                <c:pt idx="375">
                  <c:v>5615.7470000000003</c:v>
                </c:pt>
                <c:pt idx="376">
                  <c:v>5614.06</c:v>
                </c:pt>
                <c:pt idx="377">
                  <c:v>5472.6769999999997</c:v>
                </c:pt>
                <c:pt idx="378">
                  <c:v>5540.09</c:v>
                </c:pt>
                <c:pt idx="379">
                  <c:v>5588.0140000000001</c:v>
                </c:pt>
                <c:pt idx="380">
                  <c:v>5333.7920000000004</c:v>
                </c:pt>
                <c:pt idx="381">
                  <c:v>5394.8069999999998</c:v>
                </c:pt>
                <c:pt idx="382">
                  <c:v>5508.357</c:v>
                </c:pt>
                <c:pt idx="383">
                  <c:v>5596.0680000000002</c:v>
                </c:pt>
                <c:pt idx="384">
                  <c:v>5688.5429999999997</c:v>
                </c:pt>
                <c:pt idx="385">
                  <c:v>5605.232</c:v>
                </c:pt>
                <c:pt idx="386">
                  <c:v>5472.93</c:v>
                </c:pt>
                <c:pt idx="387">
                  <c:v>5360.3050000000003</c:v>
                </c:pt>
                <c:pt idx="388">
                  <c:v>5317.549</c:v>
                </c:pt>
                <c:pt idx="389">
                  <c:v>5350.6289999999999</c:v>
                </c:pt>
                <c:pt idx="390">
                  <c:v>5093.6689999999999</c:v>
                </c:pt>
                <c:pt idx="391">
                  <c:v>5040.5249999999996</c:v>
                </c:pt>
                <c:pt idx="392">
                  <c:v>4978.2520000000004</c:v>
                </c:pt>
                <c:pt idx="393">
                  <c:v>4939.2439999999997</c:v>
                </c:pt>
                <c:pt idx="394">
                  <c:v>5145.8879999999999</c:v>
                </c:pt>
                <c:pt idx="395">
                  <c:v>5081.1130000000003</c:v>
                </c:pt>
                <c:pt idx="396">
                  <c:v>5007.6620000000003</c:v>
                </c:pt>
                <c:pt idx="397">
                  <c:v>4994.4160000000002</c:v>
                </c:pt>
                <c:pt idx="398">
                  <c:v>5069.3819999999996</c:v>
                </c:pt>
                <c:pt idx="399">
                  <c:v>4997.62</c:v>
                </c:pt>
                <c:pt idx="400">
                  <c:v>4772.6170000000002</c:v>
                </c:pt>
                <c:pt idx="401">
                  <c:v>4856.1610000000001</c:v>
                </c:pt>
                <c:pt idx="402">
                  <c:v>4800.0820000000003</c:v>
                </c:pt>
                <c:pt idx="403">
                  <c:v>4711.152</c:v>
                </c:pt>
                <c:pt idx="404">
                  <c:v>4648.7510000000002</c:v>
                </c:pt>
                <c:pt idx="405">
                  <c:v>4842.07</c:v>
                </c:pt>
                <c:pt idx="406">
                  <c:v>4737.4080000000004</c:v>
                </c:pt>
                <c:pt idx="407">
                  <c:v>4772.674</c:v>
                </c:pt>
                <c:pt idx="408">
                  <c:v>4829.2139999999999</c:v>
                </c:pt>
                <c:pt idx="409">
                  <c:v>4965.9470000000001</c:v>
                </c:pt>
                <c:pt idx="410">
                  <c:v>4971.0550000000003</c:v>
                </c:pt>
                <c:pt idx="411">
                  <c:v>5041.3500000000004</c:v>
                </c:pt>
                <c:pt idx="412">
                  <c:v>5133.5619999999999</c:v>
                </c:pt>
                <c:pt idx="413">
                  <c:v>5140</c:v>
                </c:pt>
                <c:pt idx="414">
                  <c:v>5077.3900000000003</c:v>
                </c:pt>
                <c:pt idx="415">
                  <c:v>4884.2979999999998</c:v>
                </c:pt>
                <c:pt idx="416">
                  <c:v>4977.652</c:v>
                </c:pt>
                <c:pt idx="417">
                  <c:v>4857.2889999999998</c:v>
                </c:pt>
                <c:pt idx="418">
                  <c:v>4829.9089999999997</c:v>
                </c:pt>
                <c:pt idx="419">
                  <c:v>4946.2849999999999</c:v>
                </c:pt>
                <c:pt idx="420">
                  <c:v>5037.1949999999997</c:v>
                </c:pt>
                <c:pt idx="421">
                  <c:v>5101.8519999999999</c:v>
                </c:pt>
                <c:pt idx="422">
                  <c:v>5207.134</c:v>
                </c:pt>
                <c:pt idx="423">
                  <c:v>5216.8130000000001</c:v>
                </c:pt>
                <c:pt idx="424">
                  <c:v>5265.0259999999998</c:v>
                </c:pt>
                <c:pt idx="425">
                  <c:v>5367.53</c:v>
                </c:pt>
                <c:pt idx="426">
                  <c:v>5338.2749999999996</c:v>
                </c:pt>
                <c:pt idx="427">
                  <c:v>5385.1030000000001</c:v>
                </c:pt>
                <c:pt idx="428">
                  <c:v>5422.0339999999997</c:v>
                </c:pt>
                <c:pt idx="429">
                  <c:v>5483.65</c:v>
                </c:pt>
                <c:pt idx="430">
                  <c:v>5556.5929999999998</c:v>
                </c:pt>
                <c:pt idx="431">
                  <c:v>5528.0540000000001</c:v>
                </c:pt>
                <c:pt idx="432">
                  <c:v>5613.7579999999998</c:v>
                </c:pt>
                <c:pt idx="433">
                  <c:v>5672.1540000000005</c:v>
                </c:pt>
                <c:pt idx="434">
                  <c:v>5699.1469999999999</c:v>
                </c:pt>
                <c:pt idx="435">
                  <c:v>5731.7569999999996</c:v>
                </c:pt>
                <c:pt idx="436">
                  <c:v>5696.45</c:v>
                </c:pt>
                <c:pt idx="437">
                  <c:v>5505.7169999999996</c:v>
                </c:pt>
                <c:pt idx="438">
                  <c:v>5365.6239999999998</c:v>
                </c:pt>
                <c:pt idx="439">
                  <c:v>5414.4679999999998</c:v>
                </c:pt>
                <c:pt idx="440">
                  <c:v>5145.7340000000004</c:v>
                </c:pt>
                <c:pt idx="441">
                  <c:v>4753.8680000000004</c:v>
                </c:pt>
                <c:pt idx="442">
                  <c:v>4975.1109999999999</c:v>
                </c:pt>
                <c:pt idx="443">
                  <c:v>5027.2129999999997</c:v>
                </c:pt>
                <c:pt idx="444">
                  <c:v>5077.4290000000001</c:v>
                </c:pt>
                <c:pt idx="445">
                  <c:v>4731.8829999999998</c:v>
                </c:pt>
                <c:pt idx="446">
                  <c:v>4762.0829999999996</c:v>
                </c:pt>
                <c:pt idx="447">
                  <c:v>4710.652</c:v>
                </c:pt>
                <c:pt idx="448">
                  <c:v>4620.4009999999998</c:v>
                </c:pt>
                <c:pt idx="449">
                  <c:v>4571.9449999999997</c:v>
                </c:pt>
                <c:pt idx="450">
                  <c:v>4950.1239999999998</c:v>
                </c:pt>
                <c:pt idx="451">
                  <c:v>4921.8289999999997</c:v>
                </c:pt>
                <c:pt idx="452">
                  <c:v>4816.0839999999998</c:v>
                </c:pt>
                <c:pt idx="453">
                  <c:v>4880.2520000000004</c:v>
                </c:pt>
                <c:pt idx="454">
                  <c:v>4813.3109999999997</c:v>
                </c:pt>
                <c:pt idx="455">
                  <c:v>4910.9920000000002</c:v>
                </c:pt>
                <c:pt idx="456">
                  <c:v>5020.7529999999997</c:v>
                </c:pt>
                <c:pt idx="457">
                  <c:v>4908.7169999999996</c:v>
                </c:pt>
                <c:pt idx="458">
                  <c:v>4876.03</c:v>
                </c:pt>
                <c:pt idx="459">
                  <c:v>4702.241</c:v>
                </c:pt>
                <c:pt idx="460">
                  <c:v>4519.7830000000004</c:v>
                </c:pt>
                <c:pt idx="461">
                  <c:v>4515.5330000000004</c:v>
                </c:pt>
                <c:pt idx="462">
                  <c:v>4639.768</c:v>
                </c:pt>
                <c:pt idx="463">
                  <c:v>4622.0559999999996</c:v>
                </c:pt>
                <c:pt idx="464">
                  <c:v>4674.55</c:v>
                </c:pt>
                <c:pt idx="465">
                  <c:v>4790.7439999999997</c:v>
                </c:pt>
                <c:pt idx="466">
                  <c:v>4671.1480000000001</c:v>
                </c:pt>
                <c:pt idx="467">
                  <c:v>4628.7240000000002</c:v>
                </c:pt>
                <c:pt idx="468">
                  <c:v>4685.03</c:v>
                </c:pt>
                <c:pt idx="469">
                  <c:v>4621.6850000000004</c:v>
                </c:pt>
                <c:pt idx="470">
                  <c:v>4431.5889999999999</c:v>
                </c:pt>
                <c:pt idx="471">
                  <c:v>4441.1840000000002</c:v>
                </c:pt>
                <c:pt idx="472">
                  <c:v>4309.6480000000001</c:v>
                </c:pt>
                <c:pt idx="473">
                  <c:v>4198.96</c:v>
                </c:pt>
                <c:pt idx="474">
                  <c:v>4157.8710000000001</c:v>
                </c:pt>
                <c:pt idx="475">
                  <c:v>3965.279</c:v>
                </c:pt>
                <c:pt idx="476">
                  <c:v>3763.9479999999999</c:v>
                </c:pt>
                <c:pt idx="477">
                  <c:v>3888.8609999999999</c:v>
                </c:pt>
                <c:pt idx="478">
                  <c:v>4001.8319999999999</c:v>
                </c:pt>
                <c:pt idx="479">
                  <c:v>4037.83</c:v>
                </c:pt>
                <c:pt idx="480">
                  <c:v>3857.0909999999999</c:v>
                </c:pt>
                <c:pt idx="481">
                  <c:v>3905.7739999999999</c:v>
                </c:pt>
                <c:pt idx="482">
                  <c:v>3914.37</c:v>
                </c:pt>
                <c:pt idx="483">
                  <c:v>3748.92</c:v>
                </c:pt>
                <c:pt idx="484">
                  <c:v>3918.1559999999999</c:v>
                </c:pt>
                <c:pt idx="485">
                  <c:v>3790.53</c:v>
                </c:pt>
                <c:pt idx="486">
                  <c:v>3582.855</c:v>
                </c:pt>
                <c:pt idx="487">
                  <c:v>3547.9769999999999</c:v>
                </c:pt>
                <c:pt idx="488">
                  <c:v>3650.6979999999999</c:v>
                </c:pt>
                <c:pt idx="489">
                  <c:v>3845.8220000000001</c:v>
                </c:pt>
                <c:pt idx="490">
                  <c:v>3891.0590000000002</c:v>
                </c:pt>
                <c:pt idx="491">
                  <c:v>3688.125</c:v>
                </c:pt>
                <c:pt idx="492">
                  <c:v>3754.7150000000001</c:v>
                </c:pt>
                <c:pt idx="493">
                  <c:v>3783.7280000000001</c:v>
                </c:pt>
                <c:pt idx="494">
                  <c:v>3536.3270000000002</c:v>
                </c:pt>
                <c:pt idx="495">
                  <c:v>3583.299</c:v>
                </c:pt>
                <c:pt idx="496">
                  <c:v>3494.0160000000001</c:v>
                </c:pt>
                <c:pt idx="497">
                  <c:v>3386.63</c:v>
                </c:pt>
                <c:pt idx="498">
                  <c:v>3272.4989999999998</c:v>
                </c:pt>
                <c:pt idx="499">
                  <c:v>3267.5540000000001</c:v>
                </c:pt>
                <c:pt idx="500">
                  <c:v>3296.277</c:v>
                </c:pt>
                <c:pt idx="501">
                  <c:v>3453.7269999999999</c:v>
                </c:pt>
                <c:pt idx="502">
                  <c:v>3774.5039999999999</c:v>
                </c:pt>
                <c:pt idx="503">
                  <c:v>3803.07</c:v>
                </c:pt>
                <c:pt idx="504">
                  <c:v>3729.154</c:v>
                </c:pt>
                <c:pt idx="505">
                  <c:v>3776.9430000000002</c:v>
                </c:pt>
                <c:pt idx="506">
                  <c:v>3959.1190000000001</c:v>
                </c:pt>
                <c:pt idx="507">
                  <c:v>4055.779</c:v>
                </c:pt>
                <c:pt idx="508">
                  <c:v>4010.8879999999999</c:v>
                </c:pt>
                <c:pt idx="509">
                  <c:v>3821.319</c:v>
                </c:pt>
                <c:pt idx="510">
                  <c:v>3925.0410000000002</c:v>
                </c:pt>
                <c:pt idx="511">
                  <c:v>3878.924</c:v>
                </c:pt>
                <c:pt idx="512">
                  <c:v>3904.92</c:v>
                </c:pt>
                <c:pt idx="513">
                  <c:v>3851.6869999999999</c:v>
                </c:pt>
                <c:pt idx="514">
                  <c:v>3975.7820000000002</c:v>
                </c:pt>
                <c:pt idx="515">
                  <c:v>3948.0880000000002</c:v>
                </c:pt>
                <c:pt idx="516">
                  <c:v>3936.1210000000001</c:v>
                </c:pt>
                <c:pt idx="517">
                  <c:v>3914.0720000000001</c:v>
                </c:pt>
                <c:pt idx="518">
                  <c:v>3710.8180000000002</c:v>
                </c:pt>
                <c:pt idx="519">
                  <c:v>3783.049</c:v>
                </c:pt>
                <c:pt idx="520">
                  <c:v>3711.444</c:v>
                </c:pt>
                <c:pt idx="521">
                  <c:v>3675.1469999999999</c:v>
                </c:pt>
                <c:pt idx="522">
                  <c:v>3559.2170000000001</c:v>
                </c:pt>
                <c:pt idx="523">
                  <c:v>3576.1970000000001</c:v>
                </c:pt>
                <c:pt idx="524">
                  <c:v>3676.23</c:v>
                </c:pt>
                <c:pt idx="525">
                  <c:v>3580.8679999999999</c:v>
                </c:pt>
                <c:pt idx="526">
                  <c:v>3611.33</c:v>
                </c:pt>
                <c:pt idx="527">
                  <c:v>3625.826</c:v>
                </c:pt>
                <c:pt idx="528">
                  <c:v>3614.1109999999999</c:v>
                </c:pt>
                <c:pt idx="529">
                  <c:v>3546.9160000000002</c:v>
                </c:pt>
                <c:pt idx="530">
                  <c:v>3512.1379999999999</c:v>
                </c:pt>
                <c:pt idx="531">
                  <c:v>3489.502</c:v>
                </c:pt>
                <c:pt idx="532">
                  <c:v>3206.5619999999999</c:v>
                </c:pt>
                <c:pt idx="533">
                  <c:v>3140.299</c:v>
                </c:pt>
                <c:pt idx="534">
                  <c:v>3084.6329999999998</c:v>
                </c:pt>
                <c:pt idx="535">
                  <c:v>2979.1170000000002</c:v>
                </c:pt>
                <c:pt idx="536">
                  <c:v>2952.2420000000002</c:v>
                </c:pt>
                <c:pt idx="537">
                  <c:v>2842.6759999999999</c:v>
                </c:pt>
                <c:pt idx="538">
                  <c:v>2991.2730000000001</c:v>
                </c:pt>
                <c:pt idx="539">
                  <c:v>2773.076</c:v>
                </c:pt>
                <c:pt idx="540">
                  <c:v>2849.6680000000001</c:v>
                </c:pt>
                <c:pt idx="541">
                  <c:v>2789.9409999999998</c:v>
                </c:pt>
                <c:pt idx="542">
                  <c:v>2851.915</c:v>
                </c:pt>
                <c:pt idx="543">
                  <c:v>2969.5369999999998</c:v>
                </c:pt>
                <c:pt idx="544">
                  <c:v>2980.9070000000002</c:v>
                </c:pt>
                <c:pt idx="545">
                  <c:v>2816.0210000000002</c:v>
                </c:pt>
                <c:pt idx="546">
                  <c:v>2791.819</c:v>
                </c:pt>
                <c:pt idx="547">
                  <c:v>2698.3470000000002</c:v>
                </c:pt>
                <c:pt idx="548">
                  <c:v>2699.5970000000002</c:v>
                </c:pt>
                <c:pt idx="549">
                  <c:v>2760.6120000000001</c:v>
                </c:pt>
                <c:pt idx="550">
                  <c:v>2741.8519999999999</c:v>
                </c:pt>
                <c:pt idx="551">
                  <c:v>2882.7629999999999</c:v>
                </c:pt>
                <c:pt idx="552">
                  <c:v>2901.8409999999999</c:v>
                </c:pt>
                <c:pt idx="553">
                  <c:v>3015.1260000000002</c:v>
                </c:pt>
                <c:pt idx="554">
                  <c:v>2973.7280000000001</c:v>
                </c:pt>
                <c:pt idx="555">
                  <c:v>2953.498</c:v>
                </c:pt>
                <c:pt idx="556">
                  <c:v>2975.8739999999998</c:v>
                </c:pt>
                <c:pt idx="557">
                  <c:v>2852.9789999999998</c:v>
                </c:pt>
                <c:pt idx="558">
                  <c:v>2745.596</c:v>
                </c:pt>
                <c:pt idx="559">
                  <c:v>2718.0680000000002</c:v>
                </c:pt>
                <c:pt idx="560">
                  <c:v>2815.462</c:v>
                </c:pt>
                <c:pt idx="561">
                  <c:v>2911.0509999999999</c:v>
                </c:pt>
                <c:pt idx="562">
                  <c:v>2904.7429999999999</c:v>
                </c:pt>
                <c:pt idx="563">
                  <c:v>2883.32</c:v>
                </c:pt>
                <c:pt idx="564">
                  <c:v>2977.3620000000001</c:v>
                </c:pt>
                <c:pt idx="565">
                  <c:v>2939.2020000000002</c:v>
                </c:pt>
                <c:pt idx="566">
                  <c:v>2960.8510000000001</c:v>
                </c:pt>
                <c:pt idx="567">
                  <c:v>2905.63</c:v>
                </c:pt>
                <c:pt idx="568">
                  <c:v>2884.384</c:v>
                </c:pt>
                <c:pt idx="569">
                  <c:v>2805.21</c:v>
                </c:pt>
                <c:pt idx="570">
                  <c:v>2840.788</c:v>
                </c:pt>
                <c:pt idx="571">
                  <c:v>2773.15</c:v>
                </c:pt>
                <c:pt idx="572">
                  <c:v>2703.0790000000002</c:v>
                </c:pt>
                <c:pt idx="573">
                  <c:v>2721.6930000000002</c:v>
                </c:pt>
                <c:pt idx="574">
                  <c:v>2720.442</c:v>
                </c:pt>
                <c:pt idx="575">
                  <c:v>2591.462</c:v>
                </c:pt>
                <c:pt idx="576">
                  <c:v>2456.8110000000001</c:v>
                </c:pt>
                <c:pt idx="577">
                  <c:v>2444.1550000000002</c:v>
                </c:pt>
                <c:pt idx="578">
                  <c:v>2444.672</c:v>
                </c:pt>
                <c:pt idx="579">
                  <c:v>2443.5120000000002</c:v>
                </c:pt>
                <c:pt idx="580">
                  <c:v>2447.6149999999998</c:v>
                </c:pt>
                <c:pt idx="581">
                  <c:v>2313.402</c:v>
                </c:pt>
                <c:pt idx="582">
                  <c:v>2348.4720000000002</c:v>
                </c:pt>
                <c:pt idx="583">
                  <c:v>2532.94</c:v>
                </c:pt>
                <c:pt idx="584">
                  <c:v>2443.9789999999998</c:v>
                </c:pt>
                <c:pt idx="585">
                  <c:v>2404.9279999999999</c:v>
                </c:pt>
                <c:pt idx="586">
                  <c:v>2400.5479999999998</c:v>
                </c:pt>
                <c:pt idx="587">
                  <c:v>2331.5320000000002</c:v>
                </c:pt>
                <c:pt idx="588">
                  <c:v>2325.2919999999999</c:v>
                </c:pt>
                <c:pt idx="589">
                  <c:v>2335.8649999999998</c:v>
                </c:pt>
                <c:pt idx="590">
                  <c:v>2391.64</c:v>
                </c:pt>
                <c:pt idx="591">
                  <c:v>2309.1709999999998</c:v>
                </c:pt>
                <c:pt idx="592">
                  <c:v>2285.4110000000001</c:v>
                </c:pt>
                <c:pt idx="593">
                  <c:v>2245.9639999999999</c:v>
                </c:pt>
                <c:pt idx="594">
                  <c:v>2251.1460000000002</c:v>
                </c:pt>
                <c:pt idx="595">
                  <c:v>2183.4319999999998</c:v>
                </c:pt>
                <c:pt idx="596">
                  <c:v>2126.518</c:v>
                </c:pt>
                <c:pt idx="597">
                  <c:v>2139.145</c:v>
                </c:pt>
                <c:pt idx="598">
                  <c:v>2143.1759999999999</c:v>
                </c:pt>
                <c:pt idx="599">
                  <c:v>2072.1260000000002</c:v>
                </c:pt>
                <c:pt idx="600">
                  <c:v>2077.846</c:v>
                </c:pt>
                <c:pt idx="601">
                  <c:v>2000.6510000000001</c:v>
                </c:pt>
                <c:pt idx="602">
                  <c:v>1929.135</c:v>
                </c:pt>
                <c:pt idx="603">
                  <c:v>1895.99</c:v>
                </c:pt>
                <c:pt idx="604">
                  <c:v>2073.1129999999998</c:v>
                </c:pt>
                <c:pt idx="605">
                  <c:v>2207.614</c:v>
                </c:pt>
                <c:pt idx="606">
                  <c:v>2123.4780000000001</c:v>
                </c:pt>
                <c:pt idx="607">
                  <c:v>2138.8530000000001</c:v>
                </c:pt>
                <c:pt idx="608">
                  <c:v>2223.5320000000002</c:v>
                </c:pt>
                <c:pt idx="609">
                  <c:v>2243.6570000000002</c:v>
                </c:pt>
                <c:pt idx="610">
                  <c:v>2128.6959999999999</c:v>
                </c:pt>
                <c:pt idx="611">
                  <c:v>2102.4479999999999</c:v>
                </c:pt>
                <c:pt idx="612">
                  <c:v>2022.8810000000001</c:v>
                </c:pt>
                <c:pt idx="613">
                  <c:v>1995.297</c:v>
                </c:pt>
                <c:pt idx="614">
                  <c:v>1906.96</c:v>
                </c:pt>
                <c:pt idx="615">
                  <c:v>1985.4860000000001</c:v>
                </c:pt>
                <c:pt idx="616">
                  <c:v>1934.6189999999999</c:v>
                </c:pt>
                <c:pt idx="617">
                  <c:v>1914.356</c:v>
                </c:pt>
                <c:pt idx="618">
                  <c:v>1820.903</c:v>
                </c:pt>
                <c:pt idx="619">
                  <c:v>1833.2619999999999</c:v>
                </c:pt>
                <c:pt idx="620">
                  <c:v>1896.7329999999999</c:v>
                </c:pt>
                <c:pt idx="621">
                  <c:v>1881.4059999999999</c:v>
                </c:pt>
                <c:pt idx="622">
                  <c:v>1833.3230000000001</c:v>
                </c:pt>
                <c:pt idx="623">
                  <c:v>1834.78</c:v>
                </c:pt>
                <c:pt idx="624">
                  <c:v>1781.598</c:v>
                </c:pt>
                <c:pt idx="625">
                  <c:v>1654.671</c:v>
                </c:pt>
                <c:pt idx="626">
                  <c:v>1705.82</c:v>
                </c:pt>
                <c:pt idx="627">
                  <c:v>1658.223</c:v>
                </c:pt>
                <c:pt idx="628">
                  <c:v>1697.6559999999999</c:v>
                </c:pt>
                <c:pt idx="629">
                  <c:v>1663.66</c:v>
                </c:pt>
                <c:pt idx="630">
                  <c:v>1653.5419999999999</c:v>
                </c:pt>
                <c:pt idx="631">
                  <c:v>1627.759</c:v>
                </c:pt>
                <c:pt idx="632">
                  <c:v>1691.42</c:v>
                </c:pt>
                <c:pt idx="633">
                  <c:v>1649.7760000000001</c:v>
                </c:pt>
                <c:pt idx="634">
                  <c:v>1677.827</c:v>
                </c:pt>
                <c:pt idx="635">
                  <c:v>1801.665</c:v>
                </c:pt>
                <c:pt idx="636">
                  <c:v>1781.3610000000001</c:v>
                </c:pt>
                <c:pt idx="637">
                  <c:v>1801.8230000000001</c:v>
                </c:pt>
                <c:pt idx="638">
                  <c:v>1874.0820000000001</c:v>
                </c:pt>
                <c:pt idx="639">
                  <c:v>1943.654</c:v>
                </c:pt>
                <c:pt idx="640">
                  <c:v>1987.2249999999999</c:v>
                </c:pt>
                <c:pt idx="641">
                  <c:v>1839.819</c:v>
                </c:pt>
                <c:pt idx="642">
                  <c:v>1953.163</c:v>
                </c:pt>
                <c:pt idx="643">
                  <c:v>1932.4280000000001</c:v>
                </c:pt>
                <c:pt idx="644">
                  <c:v>1920.7349999999999</c:v>
                </c:pt>
                <c:pt idx="645">
                  <c:v>1837.6420000000001</c:v>
                </c:pt>
                <c:pt idx="646">
                  <c:v>1834.2940000000001</c:v>
                </c:pt>
                <c:pt idx="647">
                  <c:v>1843.4949999999999</c:v>
                </c:pt>
                <c:pt idx="648">
                  <c:v>1870.473</c:v>
                </c:pt>
                <c:pt idx="649">
                  <c:v>1829.924</c:v>
                </c:pt>
                <c:pt idx="650">
                  <c:v>1864.2049999999999</c:v>
                </c:pt>
                <c:pt idx="651">
                  <c:v>1868.6310000000001</c:v>
                </c:pt>
                <c:pt idx="652">
                  <c:v>1952.6679999999999</c:v>
                </c:pt>
                <c:pt idx="653">
                  <c:v>1982.9280000000001</c:v>
                </c:pt>
                <c:pt idx="654">
                  <c:v>2013.175</c:v>
                </c:pt>
                <c:pt idx="655">
                  <c:v>2095.0360000000001</c:v>
                </c:pt>
                <c:pt idx="656">
                  <c:v>2040.847</c:v>
                </c:pt>
                <c:pt idx="657">
                  <c:v>2096.393</c:v>
                </c:pt>
                <c:pt idx="658">
                  <c:v>2046.337</c:v>
                </c:pt>
                <c:pt idx="659">
                  <c:v>1960.38</c:v>
                </c:pt>
                <c:pt idx="660">
                  <c:v>1975.0340000000001</c:v>
                </c:pt>
                <c:pt idx="661">
                  <c:v>1994.45</c:v>
                </c:pt>
                <c:pt idx="662">
                  <c:v>2001.42</c:v>
                </c:pt>
                <c:pt idx="663">
                  <c:v>2045.1020000000001</c:v>
                </c:pt>
                <c:pt idx="664">
                  <c:v>2052.114</c:v>
                </c:pt>
                <c:pt idx="665">
                  <c:v>2017.549</c:v>
                </c:pt>
                <c:pt idx="666">
                  <c:v>1918.9549999999999</c:v>
                </c:pt>
                <c:pt idx="667">
                  <c:v>1887.075</c:v>
                </c:pt>
                <c:pt idx="668">
                  <c:v>1870.7650000000001</c:v>
                </c:pt>
                <c:pt idx="669">
                  <c:v>1862.096</c:v>
                </c:pt>
                <c:pt idx="670">
                  <c:v>1854.7570000000001</c:v>
                </c:pt>
                <c:pt idx="671">
                  <c:v>1833.4349999999999</c:v>
                </c:pt>
                <c:pt idx="672">
                  <c:v>1817.722</c:v>
                </c:pt>
                <c:pt idx="673">
                  <c:v>1882.9590000000001</c:v>
                </c:pt>
                <c:pt idx="674">
                  <c:v>1942.7950000000001</c:v>
                </c:pt>
                <c:pt idx="675">
                  <c:v>1931.1780000000001</c:v>
                </c:pt>
                <c:pt idx="676">
                  <c:v>1887.991</c:v>
                </c:pt>
                <c:pt idx="677">
                  <c:v>1918.365</c:v>
                </c:pt>
                <c:pt idx="678">
                  <c:v>1920.6869999999999</c:v>
                </c:pt>
                <c:pt idx="679">
                  <c:v>1876.1849999999999</c:v>
                </c:pt>
                <c:pt idx="680">
                  <c:v>1955.2439999999999</c:v>
                </c:pt>
                <c:pt idx="681">
                  <c:v>1954.874</c:v>
                </c:pt>
                <c:pt idx="682">
                  <c:v>1990.2139999999999</c:v>
                </c:pt>
                <c:pt idx="683">
                  <c:v>2012.4649999999999</c:v>
                </c:pt>
                <c:pt idx="684">
                  <c:v>2025.19</c:v>
                </c:pt>
                <c:pt idx="685">
                  <c:v>2021.71</c:v>
                </c:pt>
                <c:pt idx="686">
                  <c:v>2044.5509999999999</c:v>
                </c:pt>
                <c:pt idx="687">
                  <c:v>2032.682</c:v>
                </c:pt>
                <c:pt idx="688">
                  <c:v>2057.0630000000001</c:v>
                </c:pt>
                <c:pt idx="689">
                  <c:v>2108.91</c:v>
                </c:pt>
                <c:pt idx="690">
                  <c:v>2166.4140000000002</c:v>
                </c:pt>
                <c:pt idx="691">
                  <c:v>2150.971</c:v>
                </c:pt>
                <c:pt idx="692">
                  <c:v>2237.2800000000002</c:v>
                </c:pt>
                <c:pt idx="693">
                  <c:v>2296.672</c:v>
                </c:pt>
                <c:pt idx="694">
                  <c:v>2326.7550000000001</c:v>
                </c:pt>
                <c:pt idx="695">
                  <c:v>2331.1379999999999</c:v>
                </c:pt>
                <c:pt idx="696">
                  <c:v>2318.3429999999998</c:v>
                </c:pt>
                <c:pt idx="697">
                  <c:v>2399.0650000000001</c:v>
                </c:pt>
                <c:pt idx="698">
                  <c:v>2462.2449999999999</c:v>
                </c:pt>
                <c:pt idx="699">
                  <c:v>2385.2930000000001</c:v>
                </c:pt>
                <c:pt idx="700">
                  <c:v>2275.8429999999998</c:v>
                </c:pt>
                <c:pt idx="701">
                  <c:v>2298.4119999999998</c:v>
                </c:pt>
                <c:pt idx="702">
                  <c:v>2344.3200000000002</c:v>
                </c:pt>
                <c:pt idx="703">
                  <c:v>2410.4810000000002</c:v>
                </c:pt>
                <c:pt idx="704">
                  <c:v>2301.8490000000002</c:v>
                </c:pt>
                <c:pt idx="705">
                  <c:v>2304.2510000000002</c:v>
                </c:pt>
                <c:pt idx="706">
                  <c:v>2190.1849999999999</c:v>
                </c:pt>
                <c:pt idx="707">
                  <c:v>2140.489</c:v>
                </c:pt>
                <c:pt idx="708">
                  <c:v>2164.6660000000002</c:v>
                </c:pt>
                <c:pt idx="709">
                  <c:v>2142.154</c:v>
                </c:pt>
                <c:pt idx="710">
                  <c:v>2285.1489999999999</c:v>
                </c:pt>
                <c:pt idx="711">
                  <c:v>2304.9189999999999</c:v>
                </c:pt>
                <c:pt idx="712">
                  <c:v>2286.576</c:v>
                </c:pt>
                <c:pt idx="713">
                  <c:v>2202.527</c:v>
                </c:pt>
                <c:pt idx="714">
                  <c:v>2240.7820000000002</c:v>
                </c:pt>
                <c:pt idx="715">
                  <c:v>2220.38</c:v>
                </c:pt>
                <c:pt idx="716">
                  <c:v>2215.6999999999998</c:v>
                </c:pt>
                <c:pt idx="717">
                  <c:v>2205.422</c:v>
                </c:pt>
                <c:pt idx="718">
                  <c:v>2241.614</c:v>
                </c:pt>
                <c:pt idx="719">
                  <c:v>2322.4029999999998</c:v>
                </c:pt>
                <c:pt idx="720">
                  <c:v>2332.652</c:v>
                </c:pt>
                <c:pt idx="721">
                  <c:v>2382.5639999999999</c:v>
                </c:pt>
                <c:pt idx="722">
                  <c:v>2379.8380000000002</c:v>
                </c:pt>
                <c:pt idx="723">
                  <c:v>2439.395</c:v>
                </c:pt>
                <c:pt idx="724">
                  <c:v>2451.7829999999999</c:v>
                </c:pt>
                <c:pt idx="725">
                  <c:v>2401.3270000000002</c:v>
                </c:pt>
                <c:pt idx="726">
                  <c:v>2479.7890000000002</c:v>
                </c:pt>
                <c:pt idx="727">
                  <c:v>2498.931</c:v>
                </c:pt>
                <c:pt idx="728">
                  <c:v>2484.4870000000001</c:v>
                </c:pt>
                <c:pt idx="729">
                  <c:v>2507.7890000000002</c:v>
                </c:pt>
                <c:pt idx="730">
                  <c:v>2548.2220000000002</c:v>
                </c:pt>
                <c:pt idx="731">
                  <c:v>2576.4</c:v>
                </c:pt>
                <c:pt idx="732">
                  <c:v>2570.5030000000002</c:v>
                </c:pt>
                <c:pt idx="733">
                  <c:v>2576.9499999999998</c:v>
                </c:pt>
                <c:pt idx="734">
                  <c:v>2479.348</c:v>
                </c:pt>
                <c:pt idx="735">
                  <c:v>2517.6689999999999</c:v>
                </c:pt>
                <c:pt idx="736">
                  <c:v>2595.5300000000002</c:v>
                </c:pt>
                <c:pt idx="737">
                  <c:v>2656.518</c:v>
                </c:pt>
                <c:pt idx="738">
                  <c:v>2676.8719999999998</c:v>
                </c:pt>
                <c:pt idx="739">
                  <c:v>2686.99</c:v>
                </c:pt>
                <c:pt idx="740">
                  <c:v>2687.1060000000002</c:v>
                </c:pt>
                <c:pt idx="741">
                  <c:v>2650.6909999999998</c:v>
                </c:pt>
                <c:pt idx="742">
                  <c:v>2707.6669999999999</c:v>
                </c:pt>
                <c:pt idx="743">
                  <c:v>2675.442</c:v>
                </c:pt>
                <c:pt idx="744">
                  <c:v>2576.2809999999999</c:v>
                </c:pt>
                <c:pt idx="745">
                  <c:v>2593.5639999999999</c:v>
                </c:pt>
                <c:pt idx="746">
                  <c:v>2572.8879999999999</c:v>
                </c:pt>
                <c:pt idx="747">
                  <c:v>2513.2919999999999</c:v>
                </c:pt>
                <c:pt idx="748">
                  <c:v>2518.5309999999999</c:v>
                </c:pt>
                <c:pt idx="749">
                  <c:v>2605.37</c:v>
                </c:pt>
                <c:pt idx="750">
                  <c:v>2622.9259999999999</c:v>
                </c:pt>
                <c:pt idx="751">
                  <c:v>2714.3009999999999</c:v>
                </c:pt>
                <c:pt idx="752">
                  <c:v>2727.0140000000001</c:v>
                </c:pt>
                <c:pt idx="753">
                  <c:v>2764.9789999999998</c:v>
                </c:pt>
                <c:pt idx="754">
                  <c:v>2767.076</c:v>
                </c:pt>
                <c:pt idx="755">
                  <c:v>2789.2190000000001</c:v>
                </c:pt>
                <c:pt idx="756">
                  <c:v>2725.3159999999998</c:v>
                </c:pt>
                <c:pt idx="757">
                  <c:v>2788.5619999999999</c:v>
                </c:pt>
                <c:pt idx="758">
                  <c:v>2814.0050000000001</c:v>
                </c:pt>
                <c:pt idx="759">
                  <c:v>2792.5970000000002</c:v>
                </c:pt>
                <c:pt idx="760">
                  <c:v>2796.116</c:v>
                </c:pt>
                <c:pt idx="761">
                  <c:v>2810.5729999999999</c:v>
                </c:pt>
                <c:pt idx="762">
                  <c:v>2840.0839999999998</c:v>
                </c:pt>
                <c:pt idx="763">
                  <c:v>2812.8649999999998</c:v>
                </c:pt>
                <c:pt idx="764">
                  <c:v>2750.01</c:v>
                </c:pt>
                <c:pt idx="765">
                  <c:v>2740.6770000000001</c:v>
                </c:pt>
                <c:pt idx="766">
                  <c:v>2752.7159999999999</c:v>
                </c:pt>
                <c:pt idx="767">
                  <c:v>2719.7640000000001</c:v>
                </c:pt>
                <c:pt idx="768">
                  <c:v>2759.712</c:v>
                </c:pt>
                <c:pt idx="769">
                  <c:v>2858.3420000000001</c:v>
                </c:pt>
                <c:pt idx="770">
                  <c:v>2865.0990000000002</c:v>
                </c:pt>
                <c:pt idx="771">
                  <c:v>2939.3870000000002</c:v>
                </c:pt>
                <c:pt idx="772">
                  <c:v>2953.7510000000002</c:v>
                </c:pt>
                <c:pt idx="773">
                  <c:v>2939.306</c:v>
                </c:pt>
                <c:pt idx="774">
                  <c:v>2948.4780000000001</c:v>
                </c:pt>
                <c:pt idx="775">
                  <c:v>2960.556</c:v>
                </c:pt>
                <c:pt idx="776">
                  <c:v>2989.5949999999998</c:v>
                </c:pt>
                <c:pt idx="777">
                  <c:v>2961.6289999999999</c:v>
                </c:pt>
                <c:pt idx="778">
                  <c:v>2906.2860000000001</c:v>
                </c:pt>
                <c:pt idx="779">
                  <c:v>2966.192</c:v>
                </c:pt>
                <c:pt idx="780">
                  <c:v>2961.22</c:v>
                </c:pt>
                <c:pt idx="781">
                  <c:v>3010.5880000000002</c:v>
                </c:pt>
                <c:pt idx="782">
                  <c:v>3057.4279999999999</c:v>
                </c:pt>
                <c:pt idx="783">
                  <c:v>3080.0010000000002</c:v>
                </c:pt>
                <c:pt idx="784">
                  <c:v>3082.5630000000001</c:v>
                </c:pt>
                <c:pt idx="785">
                  <c:v>3083.895</c:v>
                </c:pt>
                <c:pt idx="786">
                  <c:v>3120.73</c:v>
                </c:pt>
                <c:pt idx="787">
                  <c:v>3117.9209999999998</c:v>
                </c:pt>
                <c:pt idx="788">
                  <c:v>3128.4209999999998</c:v>
                </c:pt>
                <c:pt idx="789">
                  <c:v>3179.9720000000002</c:v>
                </c:pt>
                <c:pt idx="790">
                  <c:v>3166.4740000000002</c:v>
                </c:pt>
                <c:pt idx="791">
                  <c:v>3237.9029999999998</c:v>
                </c:pt>
                <c:pt idx="792">
                  <c:v>3282.3589999999999</c:v>
                </c:pt>
                <c:pt idx="793">
                  <c:v>3327.1350000000002</c:v>
                </c:pt>
                <c:pt idx="794">
                  <c:v>3374.7530000000002</c:v>
                </c:pt>
                <c:pt idx="795">
                  <c:v>3340.4929999999999</c:v>
                </c:pt>
                <c:pt idx="796">
                  <c:v>3352.2689999999998</c:v>
                </c:pt>
                <c:pt idx="797">
                  <c:v>3396.3040000000001</c:v>
                </c:pt>
                <c:pt idx="798">
                  <c:v>3398.31</c:v>
                </c:pt>
                <c:pt idx="799">
                  <c:v>3361.011</c:v>
                </c:pt>
                <c:pt idx="800">
                  <c:v>3454.7530000000002</c:v>
                </c:pt>
                <c:pt idx="801">
                  <c:v>3493.3049999999998</c:v>
                </c:pt>
                <c:pt idx="802">
                  <c:v>3501.24</c:v>
                </c:pt>
                <c:pt idx="803">
                  <c:v>3519.8090000000002</c:v>
                </c:pt>
                <c:pt idx="804">
                  <c:v>3591.123</c:v>
                </c:pt>
                <c:pt idx="805">
                  <c:v>3539.8319999999999</c:v>
                </c:pt>
                <c:pt idx="806">
                  <c:v>3606.924</c:v>
                </c:pt>
                <c:pt idx="807">
                  <c:v>3651.9690000000001</c:v>
                </c:pt>
                <c:pt idx="808">
                  <c:v>3667.556</c:v>
                </c:pt>
                <c:pt idx="809">
                  <c:v>3743.6260000000002</c:v>
                </c:pt>
                <c:pt idx="810">
                  <c:v>3755.8180000000002</c:v>
                </c:pt>
                <c:pt idx="811">
                  <c:v>3558.5079999999998</c:v>
                </c:pt>
                <c:pt idx="812">
                  <c:v>3634.8180000000002</c:v>
                </c:pt>
                <c:pt idx="813">
                  <c:v>3734.6219999999998</c:v>
                </c:pt>
                <c:pt idx="814">
                  <c:v>3787.0329999999999</c:v>
                </c:pt>
                <c:pt idx="815">
                  <c:v>3786.6149999999998</c:v>
                </c:pt>
                <c:pt idx="816">
                  <c:v>3740.9360000000001</c:v>
                </c:pt>
                <c:pt idx="817">
                  <c:v>3663.12</c:v>
                </c:pt>
                <c:pt idx="818">
                  <c:v>3555.0949999999998</c:v>
                </c:pt>
                <c:pt idx="819">
                  <c:v>3544.5390000000002</c:v>
                </c:pt>
                <c:pt idx="820">
                  <c:v>3556.375</c:v>
                </c:pt>
                <c:pt idx="821">
                  <c:v>3397.4</c:v>
                </c:pt>
                <c:pt idx="822">
                  <c:v>3440.82</c:v>
                </c:pt>
                <c:pt idx="823">
                  <c:v>3344.462</c:v>
                </c:pt>
                <c:pt idx="824">
                  <c:v>3140.2710000000002</c:v>
                </c:pt>
                <c:pt idx="825">
                  <c:v>3171.9859999999999</c:v>
                </c:pt>
                <c:pt idx="826">
                  <c:v>3014.5680000000002</c:v>
                </c:pt>
                <c:pt idx="827">
                  <c:v>3144.39</c:v>
                </c:pt>
                <c:pt idx="828">
                  <c:v>3203.6239999999998</c:v>
                </c:pt>
                <c:pt idx="829">
                  <c:v>3229.6</c:v>
                </c:pt>
                <c:pt idx="830">
                  <c:v>3109.83</c:v>
                </c:pt>
                <c:pt idx="831">
                  <c:v>3172.386</c:v>
                </c:pt>
                <c:pt idx="832">
                  <c:v>3156.3009999999999</c:v>
                </c:pt>
                <c:pt idx="833">
                  <c:v>3046.7809999999999</c:v>
                </c:pt>
                <c:pt idx="834">
                  <c:v>2830.2710000000002</c:v>
                </c:pt>
                <c:pt idx="835">
                  <c:v>2843.7</c:v>
                </c:pt>
                <c:pt idx="836">
                  <c:v>2890.9259999999999</c:v>
                </c:pt>
                <c:pt idx="837">
                  <c:v>3051.9639999999999</c:v>
                </c:pt>
                <c:pt idx="838">
                  <c:v>3077.1419999999998</c:v>
                </c:pt>
                <c:pt idx="839">
                  <c:v>3104.2080000000001</c:v>
                </c:pt>
                <c:pt idx="840">
                  <c:v>3170.9670000000001</c:v>
                </c:pt>
                <c:pt idx="841">
                  <c:v>3194.9090000000001</c:v>
                </c:pt>
                <c:pt idx="842">
                  <c:v>3162.9140000000002</c:v>
                </c:pt>
                <c:pt idx="843">
                  <c:v>3238.1329999999998</c:v>
                </c:pt>
                <c:pt idx="844">
                  <c:v>3293.3939999999998</c:v>
                </c:pt>
                <c:pt idx="845">
                  <c:v>3302.6419999999998</c:v>
                </c:pt>
                <c:pt idx="846">
                  <c:v>3258.2359999999999</c:v>
                </c:pt>
                <c:pt idx="847">
                  <c:v>3320.096</c:v>
                </c:pt>
                <c:pt idx="848">
                  <c:v>3199.6889999999999</c:v>
                </c:pt>
                <c:pt idx="849">
                  <c:v>3208.6039999999998</c:v>
                </c:pt>
                <c:pt idx="850">
                  <c:v>3131.0259999999998</c:v>
                </c:pt>
                <c:pt idx="851">
                  <c:v>3060.069</c:v>
                </c:pt>
                <c:pt idx="852">
                  <c:v>3080.9259999999999</c:v>
                </c:pt>
                <c:pt idx="853">
                  <c:v>3058.5279999999998</c:v>
                </c:pt>
                <c:pt idx="854">
                  <c:v>2972.643</c:v>
                </c:pt>
                <c:pt idx="855">
                  <c:v>2972.2860000000001</c:v>
                </c:pt>
                <c:pt idx="856">
                  <c:v>3004.8049999999998</c:v>
                </c:pt>
                <c:pt idx="857">
                  <c:v>3163.7080000000001</c:v>
                </c:pt>
                <c:pt idx="858">
                  <c:v>3151.6320000000001</c:v>
                </c:pt>
                <c:pt idx="859">
                  <c:v>3198.5169999999998</c:v>
                </c:pt>
                <c:pt idx="860">
                  <c:v>3227.3989999999999</c:v>
                </c:pt>
                <c:pt idx="861">
                  <c:v>3239.643</c:v>
                </c:pt>
                <c:pt idx="862">
                  <c:v>3241.7089999999998</c:v>
                </c:pt>
                <c:pt idx="863">
                  <c:v>3329.1579999999999</c:v>
                </c:pt>
                <c:pt idx="864">
                  <c:v>3377.5740000000001</c:v>
                </c:pt>
                <c:pt idx="865">
                  <c:v>3369.2849999999999</c:v>
                </c:pt>
                <c:pt idx="866">
                  <c:v>3347.32</c:v>
                </c:pt>
                <c:pt idx="867">
                  <c:v>3413.252</c:v>
                </c:pt>
                <c:pt idx="868">
                  <c:v>3414.239</c:v>
                </c:pt>
                <c:pt idx="869">
                  <c:v>3314.7220000000002</c:v>
                </c:pt>
                <c:pt idx="870">
                  <c:v>3329.3270000000002</c:v>
                </c:pt>
                <c:pt idx="871">
                  <c:v>3247.0509999999999</c:v>
                </c:pt>
                <c:pt idx="872">
                  <c:v>3280.3719999999998</c:v>
                </c:pt>
                <c:pt idx="873">
                  <c:v>3392.8029999999999</c:v>
                </c:pt>
                <c:pt idx="874">
                  <c:v>3435.4250000000002</c:v>
                </c:pt>
                <c:pt idx="875">
                  <c:v>3453.8879999999999</c:v>
                </c:pt>
                <c:pt idx="876">
                  <c:v>3464.3180000000002</c:v>
                </c:pt>
                <c:pt idx="877">
                  <c:v>3483.0210000000002</c:v>
                </c:pt>
                <c:pt idx="878">
                  <c:v>3495.788</c:v>
                </c:pt>
                <c:pt idx="879">
                  <c:v>3503.7759999999998</c:v>
                </c:pt>
                <c:pt idx="880">
                  <c:v>3495.674</c:v>
                </c:pt>
                <c:pt idx="881">
                  <c:v>3499.9920000000002</c:v>
                </c:pt>
                <c:pt idx="882">
                  <c:v>3518.7220000000002</c:v>
                </c:pt>
                <c:pt idx="883">
                  <c:v>3625.7979999999998</c:v>
                </c:pt>
                <c:pt idx="884">
                  <c:v>3628.3539999999998</c:v>
                </c:pt>
                <c:pt idx="885">
                  <c:v>3630.2289999999998</c:v>
                </c:pt>
                <c:pt idx="886">
                  <c:v>3642.4369999999999</c:v>
                </c:pt>
                <c:pt idx="887">
                  <c:v>3631.0129999999999</c:v>
                </c:pt>
                <c:pt idx="888">
                  <c:v>3665.509</c:v>
                </c:pt>
                <c:pt idx="889">
                  <c:v>3548.08</c:v>
                </c:pt>
                <c:pt idx="890">
                  <c:v>3629.6289999999999</c:v>
                </c:pt>
                <c:pt idx="891">
                  <c:v>3485.7730000000001</c:v>
                </c:pt>
                <c:pt idx="892">
                  <c:v>3382.51</c:v>
                </c:pt>
                <c:pt idx="893">
                  <c:v>3511.6689999999999</c:v>
                </c:pt>
                <c:pt idx="894">
                  <c:v>3560.8310000000001</c:v>
                </c:pt>
                <c:pt idx="895">
                  <c:v>3597.3290000000002</c:v>
                </c:pt>
                <c:pt idx="896">
                  <c:v>3590.8760000000002</c:v>
                </c:pt>
                <c:pt idx="897">
                  <c:v>3643.491</c:v>
                </c:pt>
                <c:pt idx="898">
                  <c:v>3668.8319999999999</c:v>
                </c:pt>
                <c:pt idx="899">
                  <c:v>3624.0189999999998</c:v>
                </c:pt>
                <c:pt idx="900">
                  <c:v>3554.4780000000001</c:v>
                </c:pt>
                <c:pt idx="901">
                  <c:v>3577.2370000000001</c:v>
                </c:pt>
                <c:pt idx="902">
                  <c:v>3575.02</c:v>
                </c:pt>
                <c:pt idx="903">
                  <c:v>3612.7530000000002</c:v>
                </c:pt>
                <c:pt idx="904">
                  <c:v>3583.3409999999999</c:v>
                </c:pt>
                <c:pt idx="905">
                  <c:v>3560.723</c:v>
                </c:pt>
                <c:pt idx="906">
                  <c:v>3480.1529999999998</c:v>
                </c:pt>
                <c:pt idx="907">
                  <c:v>3391.7350000000001</c:v>
                </c:pt>
                <c:pt idx="908">
                  <c:v>3396.6219999999998</c:v>
                </c:pt>
                <c:pt idx="909">
                  <c:v>3305.5430000000001</c:v>
                </c:pt>
                <c:pt idx="910">
                  <c:v>3336.48</c:v>
                </c:pt>
                <c:pt idx="911">
                  <c:v>3438.817</c:v>
                </c:pt>
                <c:pt idx="912">
                  <c:v>3424.7829999999999</c:v>
                </c:pt>
                <c:pt idx="913">
                  <c:v>3478.433</c:v>
                </c:pt>
                <c:pt idx="914">
                  <c:v>3500.7370000000001</c:v>
                </c:pt>
                <c:pt idx="915">
                  <c:v>3558.857</c:v>
                </c:pt>
                <c:pt idx="916">
                  <c:v>3575.6840000000002</c:v>
                </c:pt>
                <c:pt idx="917">
                  <c:v>3535.2289999999998</c:v>
                </c:pt>
                <c:pt idx="918">
                  <c:v>3564.038</c:v>
                </c:pt>
                <c:pt idx="919">
                  <c:v>3541.7269999999999</c:v>
                </c:pt>
                <c:pt idx="920">
                  <c:v>3471.4560000000001</c:v>
                </c:pt>
                <c:pt idx="921">
                  <c:v>3480.13</c:v>
                </c:pt>
                <c:pt idx="922">
                  <c:v>3482.0520000000001</c:v>
                </c:pt>
                <c:pt idx="923">
                  <c:v>3534.9160000000002</c:v>
                </c:pt>
                <c:pt idx="924">
                  <c:v>3421.1439999999998</c:v>
                </c:pt>
                <c:pt idx="925">
                  <c:v>3469.0509999999999</c:v>
                </c:pt>
                <c:pt idx="926">
                  <c:v>3482.7379999999998</c:v>
                </c:pt>
                <c:pt idx="927">
                  <c:v>3500.6840000000002</c:v>
                </c:pt>
                <c:pt idx="928">
                  <c:v>3507.482</c:v>
                </c:pt>
                <c:pt idx="929">
                  <c:v>3394.4340000000002</c:v>
                </c:pt>
                <c:pt idx="930">
                  <c:v>3408.5740000000001</c:v>
                </c:pt>
                <c:pt idx="931">
                  <c:v>3366.1970000000001</c:v>
                </c:pt>
                <c:pt idx="932">
                  <c:v>3328.0140000000001</c:v>
                </c:pt>
                <c:pt idx="933">
                  <c:v>3242.797</c:v>
                </c:pt>
                <c:pt idx="934">
                  <c:v>3198.5659999999998</c:v>
                </c:pt>
                <c:pt idx="935">
                  <c:v>3206.57</c:v>
                </c:pt>
                <c:pt idx="936">
                  <c:v>3204.1550000000002</c:v>
                </c:pt>
                <c:pt idx="937">
                  <c:v>3152.7069999999999</c:v>
                </c:pt>
                <c:pt idx="938">
                  <c:v>3146.1889999999999</c:v>
                </c:pt>
                <c:pt idx="939">
                  <c:v>3230.7150000000001</c:v>
                </c:pt>
                <c:pt idx="940">
                  <c:v>3218.8020000000001</c:v>
                </c:pt>
                <c:pt idx="941">
                  <c:v>3153.087</c:v>
                </c:pt>
                <c:pt idx="942">
                  <c:v>3150.9879999999998</c:v>
                </c:pt>
                <c:pt idx="943">
                  <c:v>3169.19</c:v>
                </c:pt>
                <c:pt idx="944">
                  <c:v>3214.13</c:v>
                </c:pt>
                <c:pt idx="945">
                  <c:v>3220.3980000000001</c:v>
                </c:pt>
                <c:pt idx="946">
                  <c:v>3251.2779999999998</c:v>
                </c:pt>
                <c:pt idx="947">
                  <c:v>3233.3449999999998</c:v>
                </c:pt>
                <c:pt idx="948">
                  <c:v>3198.634</c:v>
                </c:pt>
                <c:pt idx="949">
                  <c:v>3244.4830000000002</c:v>
                </c:pt>
                <c:pt idx="950">
                  <c:v>3292.1280000000002</c:v>
                </c:pt>
                <c:pt idx="951">
                  <c:v>3281.6660000000002</c:v>
                </c:pt>
                <c:pt idx="952">
                  <c:v>3324.4229999999998</c:v>
                </c:pt>
                <c:pt idx="953">
                  <c:v>3311.2359999999999</c:v>
                </c:pt>
                <c:pt idx="954">
                  <c:v>3335.0810000000001</c:v>
                </c:pt>
                <c:pt idx="955">
                  <c:v>3250.5729999999999</c:v>
                </c:pt>
                <c:pt idx="956">
                  <c:v>3259.7640000000001</c:v>
                </c:pt>
                <c:pt idx="957">
                  <c:v>3286.1779999999999</c:v>
                </c:pt>
                <c:pt idx="958">
                  <c:v>3305.8629999999998</c:v>
                </c:pt>
                <c:pt idx="959">
                  <c:v>3279.694</c:v>
                </c:pt>
                <c:pt idx="960">
                  <c:v>3276.7049999999999</c:v>
                </c:pt>
                <c:pt idx="961">
                  <c:v>3233.1260000000002</c:v>
                </c:pt>
                <c:pt idx="962">
                  <c:v>3183.183</c:v>
                </c:pt>
                <c:pt idx="963">
                  <c:v>3203.971</c:v>
                </c:pt>
                <c:pt idx="964">
                  <c:v>3273.9160000000002</c:v>
                </c:pt>
                <c:pt idx="965">
                  <c:v>3267.5549999999998</c:v>
                </c:pt>
                <c:pt idx="966">
                  <c:v>3293.8710000000001</c:v>
                </c:pt>
                <c:pt idx="967">
                  <c:v>3302.6280000000002</c:v>
                </c:pt>
                <c:pt idx="968">
                  <c:v>3275.5729999999999</c:v>
                </c:pt>
                <c:pt idx="969">
                  <c:v>3276.6689999999999</c:v>
                </c:pt>
                <c:pt idx="970">
                  <c:v>3229.1280000000002</c:v>
                </c:pt>
                <c:pt idx="971">
                  <c:v>3275.002</c:v>
                </c:pt>
                <c:pt idx="972">
                  <c:v>3358.54</c:v>
                </c:pt>
                <c:pt idx="973">
                  <c:v>3366.7080000000001</c:v>
                </c:pt>
                <c:pt idx="974">
                  <c:v>3345.607</c:v>
                </c:pt>
                <c:pt idx="975">
                  <c:v>3391.9349999999999</c:v>
                </c:pt>
                <c:pt idx="976">
                  <c:v>3407.346</c:v>
                </c:pt>
                <c:pt idx="977">
                  <c:v>3405.145</c:v>
                </c:pt>
                <c:pt idx="978">
                  <c:v>3386.9490000000001</c:v>
                </c:pt>
                <c:pt idx="979">
                  <c:v>3346.7440000000001</c:v>
                </c:pt>
                <c:pt idx="980">
                  <c:v>3379.17</c:v>
                </c:pt>
                <c:pt idx="981">
                  <c:v>3351.4780000000001</c:v>
                </c:pt>
                <c:pt idx="982">
                  <c:v>3391.7159999999999</c:v>
                </c:pt>
                <c:pt idx="983">
                  <c:v>3403.7069999999999</c:v>
                </c:pt>
                <c:pt idx="984">
                  <c:v>3394.5740000000001</c:v>
                </c:pt>
                <c:pt idx="985">
                  <c:v>3356.3319999999999</c:v>
                </c:pt>
                <c:pt idx="986">
                  <c:v>3176.4229999999998</c:v>
                </c:pt>
                <c:pt idx="987">
                  <c:v>3173.3739999999998</c:v>
                </c:pt>
                <c:pt idx="988">
                  <c:v>3236.6790000000001</c:v>
                </c:pt>
                <c:pt idx="989">
                  <c:v>3201.5410000000002</c:v>
                </c:pt>
                <c:pt idx="990">
                  <c:v>3190.0030000000002</c:v>
                </c:pt>
                <c:pt idx="991">
                  <c:v>3171.9969999999998</c:v>
                </c:pt>
                <c:pt idx="992">
                  <c:v>3108.4090000000001</c:v>
                </c:pt>
                <c:pt idx="993">
                  <c:v>3097.3530000000001</c:v>
                </c:pt>
                <c:pt idx="994">
                  <c:v>3060.0639999999999</c:v>
                </c:pt>
                <c:pt idx="995">
                  <c:v>3067.3649999999998</c:v>
                </c:pt>
                <c:pt idx="996">
                  <c:v>3019.4490000000001</c:v>
                </c:pt>
                <c:pt idx="997">
                  <c:v>3036.3939999999998</c:v>
                </c:pt>
                <c:pt idx="998">
                  <c:v>2896.8560000000002</c:v>
                </c:pt>
                <c:pt idx="999">
                  <c:v>2836.7890000000002</c:v>
                </c:pt>
                <c:pt idx="1000">
                  <c:v>2858.2330000000002</c:v>
                </c:pt>
                <c:pt idx="1001">
                  <c:v>2800.817</c:v>
                </c:pt>
                <c:pt idx="1002">
                  <c:v>2818.16</c:v>
                </c:pt>
                <c:pt idx="1003">
                  <c:v>2886.9110000000001</c:v>
                </c:pt>
                <c:pt idx="1004">
                  <c:v>2868.0230000000001</c:v>
                </c:pt>
                <c:pt idx="1005">
                  <c:v>2714.7150000000001</c:v>
                </c:pt>
                <c:pt idx="1006">
                  <c:v>2771.348</c:v>
                </c:pt>
                <c:pt idx="1007">
                  <c:v>2762.174</c:v>
                </c:pt>
                <c:pt idx="1008">
                  <c:v>2726.0219999999999</c:v>
                </c:pt>
                <c:pt idx="1009">
                  <c:v>2768.7910000000002</c:v>
                </c:pt>
                <c:pt idx="1010">
                  <c:v>2873.4690000000001</c:v>
                </c:pt>
                <c:pt idx="1011">
                  <c:v>2813.9430000000002</c:v>
                </c:pt>
                <c:pt idx="1012">
                  <c:v>2813.944</c:v>
                </c:pt>
                <c:pt idx="1013">
                  <c:v>2859.9789999999998</c:v>
                </c:pt>
                <c:pt idx="1014">
                  <c:v>2850.3020000000001</c:v>
                </c:pt>
                <c:pt idx="1015">
                  <c:v>2773.2640000000001</c:v>
                </c:pt>
                <c:pt idx="1016">
                  <c:v>2744.1619999999998</c:v>
                </c:pt>
                <c:pt idx="1017">
                  <c:v>2757.527</c:v>
                </c:pt>
                <c:pt idx="1018">
                  <c:v>2736.076</c:v>
                </c:pt>
                <c:pt idx="1019">
                  <c:v>2744.3910000000001</c:v>
                </c:pt>
                <c:pt idx="1020">
                  <c:v>2695.7150000000001</c:v>
                </c:pt>
                <c:pt idx="1021">
                  <c:v>2699.3359999999998</c:v>
                </c:pt>
                <c:pt idx="1022">
                  <c:v>2782.1329999999998</c:v>
                </c:pt>
                <c:pt idx="1023">
                  <c:v>2750.0230000000001</c:v>
                </c:pt>
                <c:pt idx="1024">
                  <c:v>2758.866</c:v>
                </c:pt>
                <c:pt idx="1025">
                  <c:v>2742.7330000000002</c:v>
                </c:pt>
                <c:pt idx="1026">
                  <c:v>2696.1660000000002</c:v>
                </c:pt>
                <c:pt idx="1027">
                  <c:v>2780.663</c:v>
                </c:pt>
                <c:pt idx="1028">
                  <c:v>2783.72</c:v>
                </c:pt>
                <c:pt idx="1029">
                  <c:v>2758.4949999999999</c:v>
                </c:pt>
                <c:pt idx="1030">
                  <c:v>2757.498</c:v>
                </c:pt>
                <c:pt idx="1031">
                  <c:v>2736.2869999999998</c:v>
                </c:pt>
                <c:pt idx="1032">
                  <c:v>2716.777</c:v>
                </c:pt>
                <c:pt idx="1033">
                  <c:v>2592.0189999999998</c:v>
                </c:pt>
                <c:pt idx="1034">
                  <c:v>2563.0700000000002</c:v>
                </c:pt>
                <c:pt idx="1035">
                  <c:v>2526.0709999999999</c:v>
                </c:pt>
                <c:pt idx="1036">
                  <c:v>2534.105</c:v>
                </c:pt>
                <c:pt idx="1037">
                  <c:v>2512.6509999999998</c:v>
                </c:pt>
                <c:pt idx="1038">
                  <c:v>2562.902</c:v>
                </c:pt>
                <c:pt idx="1039">
                  <c:v>2580.4769999999999</c:v>
                </c:pt>
                <c:pt idx="1040">
                  <c:v>2575.9209999999998</c:v>
                </c:pt>
                <c:pt idx="1041">
                  <c:v>2647.1039999999998</c:v>
                </c:pt>
                <c:pt idx="1042">
                  <c:v>2676.2179999999998</c:v>
                </c:pt>
                <c:pt idx="1043">
                  <c:v>2634.5929999999998</c:v>
                </c:pt>
                <c:pt idx="1044">
                  <c:v>2653.6089999999999</c:v>
                </c:pt>
                <c:pt idx="1045">
                  <c:v>2608.5189999999998</c:v>
                </c:pt>
                <c:pt idx="1046">
                  <c:v>2616.1280000000002</c:v>
                </c:pt>
                <c:pt idx="1047">
                  <c:v>2682.4720000000002</c:v>
                </c:pt>
                <c:pt idx="1048">
                  <c:v>2741.5030000000002</c:v>
                </c:pt>
                <c:pt idx="1049">
                  <c:v>2747.335</c:v>
                </c:pt>
                <c:pt idx="1050">
                  <c:v>2781.2860000000001</c:v>
                </c:pt>
                <c:pt idx="1051">
                  <c:v>2793.076</c:v>
                </c:pt>
                <c:pt idx="1052">
                  <c:v>2811.0549999999998</c:v>
                </c:pt>
                <c:pt idx="1053">
                  <c:v>2795.7240000000002</c:v>
                </c:pt>
                <c:pt idx="1054">
                  <c:v>2863.7240000000002</c:v>
                </c:pt>
                <c:pt idx="1055">
                  <c:v>2877.9760000000001</c:v>
                </c:pt>
                <c:pt idx="1056">
                  <c:v>2868.846</c:v>
                </c:pt>
                <c:pt idx="1057">
                  <c:v>2917.2750000000001</c:v>
                </c:pt>
                <c:pt idx="1058">
                  <c:v>2865.971</c:v>
                </c:pt>
                <c:pt idx="1059">
                  <c:v>2876.4340000000002</c:v>
                </c:pt>
                <c:pt idx="1060">
                  <c:v>2850.8290000000002</c:v>
                </c:pt>
                <c:pt idx="1061">
                  <c:v>2897.6590000000001</c:v>
                </c:pt>
                <c:pt idx="1062">
                  <c:v>2918.241</c:v>
                </c:pt>
                <c:pt idx="1063">
                  <c:v>2832.6379999999999</c:v>
                </c:pt>
                <c:pt idx="1064">
                  <c:v>2850.2109999999998</c:v>
                </c:pt>
                <c:pt idx="1065">
                  <c:v>2816.386</c:v>
                </c:pt>
                <c:pt idx="1066">
                  <c:v>2855.547</c:v>
                </c:pt>
                <c:pt idx="1067">
                  <c:v>2922.0830000000001</c:v>
                </c:pt>
                <c:pt idx="1068">
                  <c:v>2942.2910000000002</c:v>
                </c:pt>
                <c:pt idx="1069">
                  <c:v>2937.3620000000001</c:v>
                </c:pt>
                <c:pt idx="1070">
                  <c:v>2955.395</c:v>
                </c:pt>
                <c:pt idx="1071">
                  <c:v>2898.3330000000001</c:v>
                </c:pt>
                <c:pt idx="1072">
                  <c:v>2896.192</c:v>
                </c:pt>
                <c:pt idx="1073">
                  <c:v>2911.8270000000002</c:v>
                </c:pt>
                <c:pt idx="1074">
                  <c:v>2843.0230000000001</c:v>
                </c:pt>
                <c:pt idx="1075">
                  <c:v>2850.0929999999998</c:v>
                </c:pt>
                <c:pt idx="1076">
                  <c:v>2858.5659999999998</c:v>
                </c:pt>
                <c:pt idx="1077">
                  <c:v>2915.01</c:v>
                </c:pt>
                <c:pt idx="1078">
                  <c:v>2903.1880000000001</c:v>
                </c:pt>
                <c:pt idx="1079">
                  <c:v>2884.0419999999999</c:v>
                </c:pt>
                <c:pt idx="1080">
                  <c:v>2921.393</c:v>
                </c:pt>
                <c:pt idx="1081">
                  <c:v>2920.2049999999999</c:v>
                </c:pt>
                <c:pt idx="1082">
                  <c:v>2975.09</c:v>
                </c:pt>
                <c:pt idx="1083">
                  <c:v>2983.1080000000002</c:v>
                </c:pt>
                <c:pt idx="1084">
                  <c:v>2980.9670000000001</c:v>
                </c:pt>
                <c:pt idx="1085">
                  <c:v>2926.46</c:v>
                </c:pt>
                <c:pt idx="1086">
                  <c:v>2932.5540000000001</c:v>
                </c:pt>
                <c:pt idx="1087">
                  <c:v>2962.319</c:v>
                </c:pt>
                <c:pt idx="1088">
                  <c:v>2965.009</c:v>
                </c:pt>
                <c:pt idx="1089">
                  <c:v>2913.194</c:v>
                </c:pt>
                <c:pt idx="1090">
                  <c:v>2857.7890000000002</c:v>
                </c:pt>
                <c:pt idx="1091">
                  <c:v>2861.3690000000001</c:v>
                </c:pt>
                <c:pt idx="1092">
                  <c:v>2849.828</c:v>
                </c:pt>
                <c:pt idx="1093">
                  <c:v>2857.4760000000001</c:v>
                </c:pt>
                <c:pt idx="1094">
                  <c:v>2905.029</c:v>
                </c:pt>
                <c:pt idx="1095">
                  <c:v>2880.9070000000002</c:v>
                </c:pt>
                <c:pt idx="1096">
                  <c:v>2874.8119999999999</c:v>
                </c:pt>
                <c:pt idx="1097">
                  <c:v>2935.5740000000001</c:v>
                </c:pt>
                <c:pt idx="1098">
                  <c:v>3044.2330000000002</c:v>
                </c:pt>
                <c:pt idx="1099">
                  <c:v>3132.895</c:v>
                </c:pt>
                <c:pt idx="1100">
                  <c:v>3172.7260000000001</c:v>
                </c:pt>
                <c:pt idx="1101">
                  <c:v>3217.5770000000002</c:v>
                </c:pt>
                <c:pt idx="1102">
                  <c:v>3224.14</c:v>
                </c:pt>
                <c:pt idx="1103">
                  <c:v>3327.683</c:v>
                </c:pt>
                <c:pt idx="1104">
                  <c:v>3306.16</c:v>
                </c:pt>
                <c:pt idx="1105">
                  <c:v>3375.674</c:v>
                </c:pt>
                <c:pt idx="1106">
                  <c:v>3396.8789999999999</c:v>
                </c:pt>
                <c:pt idx="1107">
                  <c:v>3374.6849999999999</c:v>
                </c:pt>
                <c:pt idx="1108">
                  <c:v>3378.6550000000002</c:v>
                </c:pt>
                <c:pt idx="1109">
                  <c:v>3481.0810000000001</c:v>
                </c:pt>
                <c:pt idx="1110">
                  <c:v>3466.0839999999998</c:v>
                </c:pt>
                <c:pt idx="1111">
                  <c:v>3403.8719999999998</c:v>
                </c:pt>
                <c:pt idx="1112">
                  <c:v>3397.692</c:v>
                </c:pt>
                <c:pt idx="1113">
                  <c:v>3379.9830000000002</c:v>
                </c:pt>
                <c:pt idx="1114">
                  <c:v>3472.9949999999999</c:v>
                </c:pt>
                <c:pt idx="1115">
                  <c:v>3463.1309999999999</c:v>
                </c:pt>
                <c:pt idx="1116">
                  <c:v>3420.3409999999999</c:v>
                </c:pt>
                <c:pt idx="1117">
                  <c:v>3480.5050000000001</c:v>
                </c:pt>
                <c:pt idx="1118">
                  <c:v>3520.7979999999998</c:v>
                </c:pt>
                <c:pt idx="1119">
                  <c:v>3548.5659999999998</c:v>
                </c:pt>
                <c:pt idx="1120">
                  <c:v>3523.9540000000002</c:v>
                </c:pt>
                <c:pt idx="1121">
                  <c:v>3499.1109999999999</c:v>
                </c:pt>
                <c:pt idx="1122">
                  <c:v>3509.9749999999999</c:v>
                </c:pt>
                <c:pt idx="1123">
                  <c:v>3291.8330000000001</c:v>
                </c:pt>
                <c:pt idx="1124">
                  <c:v>3314.893</c:v>
                </c:pt>
                <c:pt idx="1125">
                  <c:v>3169.538</c:v>
                </c:pt>
                <c:pt idx="1126">
                  <c:v>3103.9059999999999</c:v>
                </c:pt>
                <c:pt idx="1127">
                  <c:v>3147.962</c:v>
                </c:pt>
                <c:pt idx="1128">
                  <c:v>3178.846</c:v>
                </c:pt>
                <c:pt idx="1129">
                  <c:v>3171.9409999999998</c:v>
                </c:pt>
                <c:pt idx="1130">
                  <c:v>3107.1759999999999</c:v>
                </c:pt>
                <c:pt idx="1131">
                  <c:v>3177.0430000000001</c:v>
                </c:pt>
                <c:pt idx="1132">
                  <c:v>3223.4839999999999</c:v>
                </c:pt>
                <c:pt idx="1133">
                  <c:v>3194.8530000000001</c:v>
                </c:pt>
                <c:pt idx="1134">
                  <c:v>3190.05</c:v>
                </c:pt>
                <c:pt idx="1135">
                  <c:v>3136.9850000000001</c:v>
                </c:pt>
                <c:pt idx="1136">
                  <c:v>3136.0239999999999</c:v>
                </c:pt>
                <c:pt idx="1137">
                  <c:v>3155.0590000000002</c:v>
                </c:pt>
                <c:pt idx="1138">
                  <c:v>3158.1559999999999</c:v>
                </c:pt>
                <c:pt idx="1139">
                  <c:v>3165.57</c:v>
                </c:pt>
                <c:pt idx="1140">
                  <c:v>3200.3389999999999</c:v>
                </c:pt>
                <c:pt idx="1141">
                  <c:v>3171.8820000000001</c:v>
                </c:pt>
                <c:pt idx="1142">
                  <c:v>3123.366</c:v>
                </c:pt>
                <c:pt idx="1143">
                  <c:v>3161.9769999999999</c:v>
                </c:pt>
                <c:pt idx="1144">
                  <c:v>3261.0610000000001</c:v>
                </c:pt>
                <c:pt idx="1145">
                  <c:v>3269.4740000000002</c:v>
                </c:pt>
                <c:pt idx="1146">
                  <c:v>3247.6439999999998</c:v>
                </c:pt>
                <c:pt idx="1147">
                  <c:v>3230.665</c:v>
                </c:pt>
                <c:pt idx="1148">
                  <c:v>3225.6610000000001</c:v>
                </c:pt>
                <c:pt idx="1149">
                  <c:v>3178.6570000000002</c:v>
                </c:pt>
                <c:pt idx="1150">
                  <c:v>3249.509</c:v>
                </c:pt>
                <c:pt idx="1151">
                  <c:v>3215.453</c:v>
                </c:pt>
                <c:pt idx="1152">
                  <c:v>3188.607</c:v>
                </c:pt>
                <c:pt idx="1153">
                  <c:v>3162.9549999999999</c:v>
                </c:pt>
                <c:pt idx="1154">
                  <c:v>3099.7089999999998</c:v>
                </c:pt>
                <c:pt idx="1155">
                  <c:v>3044.931</c:v>
                </c:pt>
                <c:pt idx="1156">
                  <c:v>3061.83</c:v>
                </c:pt>
                <c:pt idx="1157">
                  <c:v>3064.098</c:v>
                </c:pt>
                <c:pt idx="1158">
                  <c:v>3128.261</c:v>
                </c:pt>
                <c:pt idx="1159">
                  <c:v>3189.6819999999998</c:v>
                </c:pt>
                <c:pt idx="1160">
                  <c:v>3175.6619999999998</c:v>
                </c:pt>
                <c:pt idx="1161">
                  <c:v>3159.643</c:v>
                </c:pt>
                <c:pt idx="1162">
                  <c:v>3166.6239999999998</c:v>
                </c:pt>
                <c:pt idx="1163">
                  <c:v>3108.1869999999999</c:v>
                </c:pt>
                <c:pt idx="1164">
                  <c:v>3124.922</c:v>
                </c:pt>
                <c:pt idx="1165">
                  <c:v>3142.337</c:v>
                </c:pt>
                <c:pt idx="1166">
                  <c:v>3141.2840000000001</c:v>
                </c:pt>
                <c:pt idx="1167">
                  <c:v>3091.8620000000001</c:v>
                </c:pt>
                <c:pt idx="1168">
                  <c:v>2974.35</c:v>
                </c:pt>
                <c:pt idx="1169">
                  <c:v>2977.6480000000001</c:v>
                </c:pt>
                <c:pt idx="1170">
                  <c:v>3044.8510000000001</c:v>
                </c:pt>
                <c:pt idx="1171">
                  <c:v>2944.7130000000002</c:v>
                </c:pt>
                <c:pt idx="1172">
                  <c:v>2983.4560000000001</c:v>
                </c:pt>
                <c:pt idx="1173">
                  <c:v>2954.232</c:v>
                </c:pt>
                <c:pt idx="1174">
                  <c:v>2938.654</c:v>
                </c:pt>
                <c:pt idx="1175">
                  <c:v>2978.431</c:v>
                </c:pt>
                <c:pt idx="1176">
                  <c:v>3026.4659999999999</c:v>
                </c:pt>
                <c:pt idx="1177">
                  <c:v>3036.7350000000001</c:v>
                </c:pt>
                <c:pt idx="1178">
                  <c:v>3076.5079999999998</c:v>
                </c:pt>
                <c:pt idx="1179">
                  <c:v>3077.2829999999999</c:v>
                </c:pt>
                <c:pt idx="1180">
                  <c:v>3040.9490000000001</c:v>
                </c:pt>
                <c:pt idx="1181">
                  <c:v>3104.163</c:v>
                </c:pt>
                <c:pt idx="1182">
                  <c:v>3120.9560000000001</c:v>
                </c:pt>
                <c:pt idx="1183">
                  <c:v>3219.143</c:v>
                </c:pt>
                <c:pt idx="1184">
                  <c:v>3217.6709999999998</c:v>
                </c:pt>
                <c:pt idx="1185">
                  <c:v>3248.527</c:v>
                </c:pt>
                <c:pt idx="1186">
                  <c:v>3245.9070000000002</c:v>
                </c:pt>
                <c:pt idx="1187">
                  <c:v>3211.8760000000002</c:v>
                </c:pt>
                <c:pt idx="1188">
                  <c:v>3257.9079999999999</c:v>
                </c:pt>
                <c:pt idx="1189">
                  <c:v>3163.578</c:v>
                </c:pt>
                <c:pt idx="1190">
                  <c:v>3174.7420000000002</c:v>
                </c:pt>
                <c:pt idx="1191">
                  <c:v>3190.9349999999999</c:v>
                </c:pt>
                <c:pt idx="1192">
                  <c:v>3197.6170000000002</c:v>
                </c:pt>
                <c:pt idx="1193">
                  <c:v>3239.5590000000002</c:v>
                </c:pt>
                <c:pt idx="1194">
                  <c:v>3254.893</c:v>
                </c:pt>
                <c:pt idx="1195">
                  <c:v>3243.2979999999998</c:v>
                </c:pt>
                <c:pt idx="1196">
                  <c:v>3221.7179999999998</c:v>
                </c:pt>
                <c:pt idx="1197">
                  <c:v>3270.6660000000002</c:v>
                </c:pt>
                <c:pt idx="1198">
                  <c:v>3334.51</c:v>
                </c:pt>
                <c:pt idx="1199">
                  <c:v>3337.4569999999999</c:v>
                </c:pt>
                <c:pt idx="1200">
                  <c:v>3338.8580000000002</c:v>
                </c:pt>
                <c:pt idx="1201">
                  <c:v>3280.259</c:v>
                </c:pt>
                <c:pt idx="1202">
                  <c:v>3247.3760000000002</c:v>
                </c:pt>
                <c:pt idx="1203">
                  <c:v>3262.92</c:v>
                </c:pt>
                <c:pt idx="1204">
                  <c:v>3203.9609999999998</c:v>
                </c:pt>
                <c:pt idx="1205">
                  <c:v>3248.1950000000002</c:v>
                </c:pt>
                <c:pt idx="1206">
                  <c:v>3197.1</c:v>
                </c:pt>
                <c:pt idx="1207">
                  <c:v>3215.6849999999999</c:v>
                </c:pt>
                <c:pt idx="1208">
                  <c:v>3207.11</c:v>
                </c:pt>
                <c:pt idx="1209">
                  <c:v>3222.9609999999998</c:v>
                </c:pt>
                <c:pt idx="1210">
                  <c:v>3264.9259999999999</c:v>
                </c:pt>
                <c:pt idx="1211">
                  <c:v>3251.3609999999999</c:v>
                </c:pt>
                <c:pt idx="1212">
                  <c:v>3294.4839999999999</c:v>
                </c:pt>
                <c:pt idx="1213">
                  <c:v>3290.5709999999999</c:v>
                </c:pt>
                <c:pt idx="1214">
                  <c:v>3257.9789999999998</c:v>
                </c:pt>
                <c:pt idx="1215">
                  <c:v>3256.08</c:v>
                </c:pt>
                <c:pt idx="1216">
                  <c:v>3223.288</c:v>
                </c:pt>
                <c:pt idx="1217">
                  <c:v>3272.7289999999998</c:v>
                </c:pt>
                <c:pt idx="1218">
                  <c:v>3311.067</c:v>
                </c:pt>
                <c:pt idx="1219">
                  <c:v>3324.4189999999999</c:v>
                </c:pt>
                <c:pt idx="1220">
                  <c:v>3353.3580000000002</c:v>
                </c:pt>
                <c:pt idx="1221">
                  <c:v>3333.4270000000001</c:v>
                </c:pt>
                <c:pt idx="1222">
                  <c:v>3326.7710000000002</c:v>
                </c:pt>
                <c:pt idx="1223">
                  <c:v>3372.0309999999999</c:v>
                </c:pt>
                <c:pt idx="1224">
                  <c:v>3353.56</c:v>
                </c:pt>
                <c:pt idx="1225">
                  <c:v>3358.944</c:v>
                </c:pt>
                <c:pt idx="1226">
                  <c:v>3359.4380000000001</c:v>
                </c:pt>
                <c:pt idx="1227">
                  <c:v>3295.8119999999999</c:v>
                </c:pt>
                <c:pt idx="1228">
                  <c:v>3295.7579999999998</c:v>
                </c:pt>
                <c:pt idx="1229">
                  <c:v>3317.3670000000002</c:v>
                </c:pt>
                <c:pt idx="1230">
                  <c:v>3299.942</c:v>
                </c:pt>
                <c:pt idx="1231">
                  <c:v>3249.5740000000001</c:v>
                </c:pt>
                <c:pt idx="1232">
                  <c:v>3230.96</c:v>
                </c:pt>
                <c:pt idx="1233">
                  <c:v>3209.5030000000002</c:v>
                </c:pt>
                <c:pt idx="1234">
                  <c:v>3161.7759999999998</c:v>
                </c:pt>
                <c:pt idx="1235">
                  <c:v>3192.723</c:v>
                </c:pt>
                <c:pt idx="1236">
                  <c:v>3211.1320000000001</c:v>
                </c:pt>
                <c:pt idx="1237">
                  <c:v>3129.0279999999998</c:v>
                </c:pt>
                <c:pt idx="1238">
                  <c:v>3126.1170000000002</c:v>
                </c:pt>
                <c:pt idx="1239">
                  <c:v>3121.3960000000002</c:v>
                </c:pt>
                <c:pt idx="1240">
                  <c:v>3129.759</c:v>
                </c:pt>
                <c:pt idx="1241">
                  <c:v>3153.221</c:v>
                </c:pt>
                <c:pt idx="1242">
                  <c:v>3145.085</c:v>
                </c:pt>
                <c:pt idx="1243">
                  <c:v>3101.6030000000001</c:v>
                </c:pt>
                <c:pt idx="1244">
                  <c:v>3128.0929999999998</c:v>
                </c:pt>
                <c:pt idx="1245">
                  <c:v>3100.4630000000002</c:v>
                </c:pt>
                <c:pt idx="1246">
                  <c:v>3116.0279999999998</c:v>
                </c:pt>
                <c:pt idx="1247">
                  <c:v>3139.3789999999999</c:v>
                </c:pt>
                <c:pt idx="1248">
                  <c:v>3120.6390000000001</c:v>
                </c:pt>
                <c:pt idx="1249">
                  <c:v>3121.596</c:v>
                </c:pt>
                <c:pt idx="1250">
                  <c:v>3022.98</c:v>
                </c:pt>
                <c:pt idx="1251">
                  <c:v>3026.223</c:v>
                </c:pt>
                <c:pt idx="1252">
                  <c:v>2990.3429999999998</c:v>
                </c:pt>
                <c:pt idx="1253">
                  <c:v>2978.3809999999999</c:v>
                </c:pt>
                <c:pt idx="1254">
                  <c:v>2963.308</c:v>
                </c:pt>
                <c:pt idx="1255">
                  <c:v>2954.5059999999999</c:v>
                </c:pt>
                <c:pt idx="1256">
                  <c:v>3001.556</c:v>
                </c:pt>
                <c:pt idx="1257">
                  <c:v>3004.1729999999998</c:v>
                </c:pt>
                <c:pt idx="1258">
                  <c:v>2955.7049999999999</c:v>
                </c:pt>
                <c:pt idx="1259">
                  <c:v>2986.3490000000002</c:v>
                </c:pt>
                <c:pt idx="1260">
                  <c:v>3004.2620000000002</c:v>
                </c:pt>
                <c:pt idx="1261">
                  <c:v>3008.652</c:v>
                </c:pt>
                <c:pt idx="1262">
                  <c:v>2951.8890000000001</c:v>
                </c:pt>
                <c:pt idx="1263">
                  <c:v>2961.9319999999998</c:v>
                </c:pt>
                <c:pt idx="1264">
                  <c:v>2950.348</c:v>
                </c:pt>
                <c:pt idx="1265">
                  <c:v>2993.5590000000002</c:v>
                </c:pt>
                <c:pt idx="1266">
                  <c:v>2963.1190000000001</c:v>
                </c:pt>
                <c:pt idx="1267">
                  <c:v>2917.578</c:v>
                </c:pt>
                <c:pt idx="1268">
                  <c:v>2892.1570000000002</c:v>
                </c:pt>
                <c:pt idx="1269">
                  <c:v>2874.8960000000002</c:v>
                </c:pt>
                <c:pt idx="1270">
                  <c:v>2909.0729999999999</c:v>
                </c:pt>
                <c:pt idx="1271">
                  <c:v>2908.5819999999999</c:v>
                </c:pt>
                <c:pt idx="1272">
                  <c:v>2957.6289999999999</c:v>
                </c:pt>
                <c:pt idx="1273">
                  <c:v>3027.47</c:v>
                </c:pt>
                <c:pt idx="1274">
                  <c:v>3036.491</c:v>
                </c:pt>
                <c:pt idx="1275">
                  <c:v>3041.7339999999999</c:v>
                </c:pt>
                <c:pt idx="1276">
                  <c:v>3000.1689999999999</c:v>
                </c:pt>
                <c:pt idx="1277">
                  <c:v>3044.0889999999999</c:v>
                </c:pt>
                <c:pt idx="1278">
                  <c:v>3049.7449999999999</c:v>
                </c:pt>
                <c:pt idx="1279">
                  <c:v>3121.98</c:v>
                </c:pt>
                <c:pt idx="1280">
                  <c:v>3122.5</c:v>
                </c:pt>
                <c:pt idx="1281">
                  <c:v>3113.712</c:v>
                </c:pt>
                <c:pt idx="1282">
                  <c:v>3101.68</c:v>
                </c:pt>
                <c:pt idx="1283">
                  <c:v>3109.183</c:v>
                </c:pt>
                <c:pt idx="1284">
                  <c:v>3113.2060000000001</c:v>
                </c:pt>
                <c:pt idx="1285">
                  <c:v>3056.9050000000002</c:v>
                </c:pt>
                <c:pt idx="1286">
                  <c:v>3106.2469999999998</c:v>
                </c:pt>
                <c:pt idx="1287">
                  <c:v>3115.7449999999999</c:v>
                </c:pt>
                <c:pt idx="1288">
                  <c:v>3128.8890000000001</c:v>
                </c:pt>
                <c:pt idx="1289">
                  <c:v>3122.6</c:v>
                </c:pt>
                <c:pt idx="1290">
                  <c:v>3095.125</c:v>
                </c:pt>
                <c:pt idx="1291">
                  <c:v>3091.567</c:v>
                </c:pt>
                <c:pt idx="1292">
                  <c:v>3059.1390000000001</c:v>
                </c:pt>
                <c:pt idx="1293">
                  <c:v>3067.9850000000001</c:v>
                </c:pt>
                <c:pt idx="1294">
                  <c:v>2968.2890000000002</c:v>
                </c:pt>
                <c:pt idx="1295">
                  <c:v>2977.7660000000001</c:v>
                </c:pt>
                <c:pt idx="1296">
                  <c:v>3000.0520000000001</c:v>
                </c:pt>
                <c:pt idx="1297">
                  <c:v>2981.002</c:v>
                </c:pt>
                <c:pt idx="1298">
                  <c:v>2972.0790000000002</c:v>
                </c:pt>
                <c:pt idx="1299">
                  <c:v>2977.721</c:v>
                </c:pt>
                <c:pt idx="1300">
                  <c:v>2956.3829999999998</c:v>
                </c:pt>
                <c:pt idx="1301">
                  <c:v>2954.87</c:v>
                </c:pt>
                <c:pt idx="1302">
                  <c:v>2960.3090000000002</c:v>
                </c:pt>
                <c:pt idx="1303">
                  <c:v>2897.4169999999999</c:v>
                </c:pt>
                <c:pt idx="1304">
                  <c:v>2793.8969999999999</c:v>
                </c:pt>
                <c:pt idx="1305">
                  <c:v>2798.19</c:v>
                </c:pt>
                <c:pt idx="1306">
                  <c:v>2824.12</c:v>
                </c:pt>
                <c:pt idx="1307">
                  <c:v>2866.924</c:v>
                </c:pt>
                <c:pt idx="1308">
                  <c:v>2875.3649999999998</c:v>
                </c:pt>
                <c:pt idx="1309">
                  <c:v>2917.8829999999998</c:v>
                </c:pt>
                <c:pt idx="1310">
                  <c:v>2897.5810000000001</c:v>
                </c:pt>
                <c:pt idx="1311">
                  <c:v>2886.0129999999999</c:v>
                </c:pt>
                <c:pt idx="1312">
                  <c:v>2834.2539999999999</c:v>
                </c:pt>
                <c:pt idx="1313">
                  <c:v>2807.6640000000002</c:v>
                </c:pt>
                <c:pt idx="1314">
                  <c:v>2777.7869999999998</c:v>
                </c:pt>
                <c:pt idx="1315">
                  <c:v>2821.0030000000002</c:v>
                </c:pt>
                <c:pt idx="1316">
                  <c:v>2810.0160000000001</c:v>
                </c:pt>
                <c:pt idx="1317">
                  <c:v>2903.837</c:v>
                </c:pt>
                <c:pt idx="1318">
                  <c:v>2901.2159999999999</c:v>
                </c:pt>
                <c:pt idx="1319">
                  <c:v>2852.8090000000002</c:v>
                </c:pt>
                <c:pt idx="1320">
                  <c:v>2841.74</c:v>
                </c:pt>
                <c:pt idx="1321">
                  <c:v>2846.7759999999998</c:v>
                </c:pt>
                <c:pt idx="1322">
                  <c:v>2834.5349999999999</c:v>
                </c:pt>
                <c:pt idx="1323">
                  <c:v>2803.8539999999998</c:v>
                </c:pt>
                <c:pt idx="1324">
                  <c:v>2743.817</c:v>
                </c:pt>
                <c:pt idx="1325">
                  <c:v>2723.3029999999999</c:v>
                </c:pt>
                <c:pt idx="1326">
                  <c:v>2779.09</c:v>
                </c:pt>
                <c:pt idx="1327">
                  <c:v>2756.105</c:v>
                </c:pt>
                <c:pt idx="1328">
                  <c:v>2751.0949999999998</c:v>
                </c:pt>
                <c:pt idx="1329">
                  <c:v>2720.2829999999999</c:v>
                </c:pt>
                <c:pt idx="1330">
                  <c:v>2733.1080000000002</c:v>
                </c:pt>
                <c:pt idx="1331">
                  <c:v>2729.0509999999999</c:v>
                </c:pt>
                <c:pt idx="1332">
                  <c:v>2733.9870000000001</c:v>
                </c:pt>
                <c:pt idx="1333">
                  <c:v>2679.27</c:v>
                </c:pt>
                <c:pt idx="1334">
                  <c:v>2689.8449999999998</c:v>
                </c:pt>
                <c:pt idx="1335">
                  <c:v>2771.011</c:v>
                </c:pt>
                <c:pt idx="1336">
                  <c:v>2685.6880000000001</c:v>
                </c:pt>
                <c:pt idx="1337">
                  <c:v>2669.4780000000001</c:v>
                </c:pt>
                <c:pt idx="1338">
                  <c:v>2610.9189999999999</c:v>
                </c:pt>
                <c:pt idx="1339">
                  <c:v>2637.8789999999999</c:v>
                </c:pt>
                <c:pt idx="1340">
                  <c:v>2610.59</c:v>
                </c:pt>
                <c:pt idx="1341">
                  <c:v>2588.1849999999999</c:v>
                </c:pt>
                <c:pt idx="1342">
                  <c:v>2581.3510000000001</c:v>
                </c:pt>
                <c:pt idx="1343">
                  <c:v>2557.0819999999999</c:v>
                </c:pt>
                <c:pt idx="1344">
                  <c:v>2551.9940000000001</c:v>
                </c:pt>
                <c:pt idx="1345">
                  <c:v>2644.7579999999998</c:v>
                </c:pt>
                <c:pt idx="1346">
                  <c:v>2662.6010000000001</c:v>
                </c:pt>
                <c:pt idx="1347">
                  <c:v>2653.7820000000002</c:v>
                </c:pt>
                <c:pt idx="1348">
                  <c:v>2666.951</c:v>
                </c:pt>
                <c:pt idx="1349">
                  <c:v>2592.2089999999998</c:v>
                </c:pt>
                <c:pt idx="1350">
                  <c:v>2583.0810000000001</c:v>
                </c:pt>
                <c:pt idx="1351">
                  <c:v>2520.5320000000002</c:v>
                </c:pt>
                <c:pt idx="1352">
                  <c:v>2507.877</c:v>
                </c:pt>
                <c:pt idx="1353">
                  <c:v>2576.6689999999999</c:v>
                </c:pt>
                <c:pt idx="1354">
                  <c:v>2625.4250000000002</c:v>
                </c:pt>
                <c:pt idx="1355">
                  <c:v>2651.652</c:v>
                </c:pt>
                <c:pt idx="1356">
                  <c:v>2657.4780000000001</c:v>
                </c:pt>
                <c:pt idx="1357">
                  <c:v>2709.0169999999998</c:v>
                </c:pt>
                <c:pt idx="1358">
                  <c:v>2695.3069999999998</c:v>
                </c:pt>
                <c:pt idx="1359">
                  <c:v>2697.5340000000001</c:v>
                </c:pt>
                <c:pt idx="1360">
                  <c:v>2742.39</c:v>
                </c:pt>
                <c:pt idx="1361">
                  <c:v>2744.3009999999999</c:v>
                </c:pt>
                <c:pt idx="1362">
                  <c:v>2763.7460000000001</c:v>
                </c:pt>
                <c:pt idx="1363">
                  <c:v>2736.248</c:v>
                </c:pt>
                <c:pt idx="1364">
                  <c:v>2727.71</c:v>
                </c:pt>
                <c:pt idx="1365">
                  <c:v>2751.654</c:v>
                </c:pt>
                <c:pt idx="1366">
                  <c:v>2699.5880000000002</c:v>
                </c:pt>
                <c:pt idx="1367">
                  <c:v>2695.002</c:v>
                </c:pt>
                <c:pt idx="1368">
                  <c:v>2750.1950000000002</c:v>
                </c:pt>
                <c:pt idx="1369">
                  <c:v>2744.68</c:v>
                </c:pt>
                <c:pt idx="1370">
                  <c:v>2670.116</c:v>
                </c:pt>
                <c:pt idx="1371">
                  <c:v>2662.0169999999998</c:v>
                </c:pt>
                <c:pt idx="1372">
                  <c:v>2606.4949999999999</c:v>
                </c:pt>
                <c:pt idx="1373">
                  <c:v>2609.6869999999999</c:v>
                </c:pt>
                <c:pt idx="1374">
                  <c:v>2609.4749999999999</c:v>
                </c:pt>
                <c:pt idx="1375">
                  <c:v>2584.011</c:v>
                </c:pt>
                <c:pt idx="1376">
                  <c:v>2588.915</c:v>
                </c:pt>
                <c:pt idx="1377">
                  <c:v>2569.973</c:v>
                </c:pt>
                <c:pt idx="1378">
                  <c:v>2573.3209999999999</c:v>
                </c:pt>
                <c:pt idx="1379">
                  <c:v>2608.569</c:v>
                </c:pt>
                <c:pt idx="1380">
                  <c:v>2521.52</c:v>
                </c:pt>
                <c:pt idx="1381">
                  <c:v>2583.6129999999998</c:v>
                </c:pt>
                <c:pt idx="1382">
                  <c:v>2557.3110000000001</c:v>
                </c:pt>
                <c:pt idx="1383">
                  <c:v>2521.3850000000002</c:v>
                </c:pt>
                <c:pt idx="1384">
                  <c:v>2516.3409999999999</c:v>
                </c:pt>
                <c:pt idx="1385">
                  <c:v>2528.2280000000001</c:v>
                </c:pt>
                <c:pt idx="1386">
                  <c:v>2525.0010000000002</c:v>
                </c:pt>
                <c:pt idx="1387">
                  <c:v>2503.4609999999998</c:v>
                </c:pt>
                <c:pt idx="1388">
                  <c:v>2477.692</c:v>
                </c:pt>
                <c:pt idx="1389">
                  <c:v>2421.9279999999999</c:v>
                </c:pt>
                <c:pt idx="1390">
                  <c:v>2397.48</c:v>
                </c:pt>
                <c:pt idx="1391">
                  <c:v>2340.788</c:v>
                </c:pt>
                <c:pt idx="1392">
                  <c:v>2390.1289999999999</c:v>
                </c:pt>
                <c:pt idx="1393">
                  <c:v>2384.4079999999999</c:v>
                </c:pt>
                <c:pt idx="1394">
                  <c:v>2377.0729999999999</c:v>
                </c:pt>
                <c:pt idx="1395">
                  <c:v>2339.1080000000002</c:v>
                </c:pt>
                <c:pt idx="1396">
                  <c:v>2341.335</c:v>
                </c:pt>
                <c:pt idx="1397">
                  <c:v>2359.1590000000001</c:v>
                </c:pt>
                <c:pt idx="1398">
                  <c:v>2335.7020000000002</c:v>
                </c:pt>
                <c:pt idx="1399">
                  <c:v>2305.0349999999999</c:v>
                </c:pt>
                <c:pt idx="1400">
                  <c:v>2307.9279999999999</c:v>
                </c:pt>
                <c:pt idx="1401">
                  <c:v>2311.3609999999999</c:v>
                </c:pt>
                <c:pt idx="1402">
                  <c:v>2345.7420000000002</c:v>
                </c:pt>
                <c:pt idx="1403">
                  <c:v>2298.7530000000002</c:v>
                </c:pt>
                <c:pt idx="1404">
                  <c:v>2276.3850000000002</c:v>
                </c:pt>
                <c:pt idx="1405">
                  <c:v>2290.6010000000001</c:v>
                </c:pt>
                <c:pt idx="1406">
                  <c:v>2368.5700000000002</c:v>
                </c:pt>
                <c:pt idx="1407">
                  <c:v>2447.3490000000002</c:v>
                </c:pt>
                <c:pt idx="1408">
                  <c:v>2435.6080000000002</c:v>
                </c:pt>
                <c:pt idx="1409">
                  <c:v>2435.2190000000001</c:v>
                </c:pt>
                <c:pt idx="1410">
                  <c:v>2394.3339999999998</c:v>
                </c:pt>
                <c:pt idx="1411">
                  <c:v>2345.6489999999999</c:v>
                </c:pt>
                <c:pt idx="1412">
                  <c:v>2460.6010000000001</c:v>
                </c:pt>
                <c:pt idx="1413">
                  <c:v>2422.1889999999999</c:v>
                </c:pt>
                <c:pt idx="1414">
                  <c:v>2468.35</c:v>
                </c:pt>
                <c:pt idx="1415">
                  <c:v>2504.0859999999998</c:v>
                </c:pt>
                <c:pt idx="1416">
                  <c:v>2460.7199999999998</c:v>
                </c:pt>
                <c:pt idx="1417">
                  <c:v>2464.2600000000002</c:v>
                </c:pt>
                <c:pt idx="1418">
                  <c:v>2428.9940000000001</c:v>
                </c:pt>
                <c:pt idx="1419">
                  <c:v>2486.2379999999998</c:v>
                </c:pt>
                <c:pt idx="1420">
                  <c:v>2506.09</c:v>
                </c:pt>
                <c:pt idx="1421">
                  <c:v>2504.3220000000001</c:v>
                </c:pt>
                <c:pt idx="1422">
                  <c:v>2457.9540000000002</c:v>
                </c:pt>
                <c:pt idx="1423">
                  <c:v>2528.2359999999999</c:v>
                </c:pt>
                <c:pt idx="1424">
                  <c:v>2529.2310000000002</c:v>
                </c:pt>
                <c:pt idx="1425">
                  <c:v>2533.6239999999998</c:v>
                </c:pt>
                <c:pt idx="1426">
                  <c:v>2531.9810000000002</c:v>
                </c:pt>
                <c:pt idx="1427">
                  <c:v>2522.107</c:v>
                </c:pt>
                <c:pt idx="1428">
                  <c:v>2549.607</c:v>
                </c:pt>
                <c:pt idx="1429">
                  <c:v>2536.0740000000001</c:v>
                </c:pt>
                <c:pt idx="1430">
                  <c:v>2537.0859999999998</c:v>
                </c:pt>
                <c:pt idx="1431">
                  <c:v>2540.7060000000001</c:v>
                </c:pt>
                <c:pt idx="1432">
                  <c:v>2562.453</c:v>
                </c:pt>
                <c:pt idx="1433">
                  <c:v>2597.4760000000001</c:v>
                </c:pt>
                <c:pt idx="1434">
                  <c:v>2606.2559999999999</c:v>
                </c:pt>
                <c:pt idx="1435">
                  <c:v>2648.0169999999998</c:v>
                </c:pt>
                <c:pt idx="1436">
                  <c:v>2656.5729999999999</c:v>
                </c:pt>
                <c:pt idx="1437">
                  <c:v>2662.4630000000002</c:v>
                </c:pt>
                <c:pt idx="1438">
                  <c:v>2634.143</c:v>
                </c:pt>
                <c:pt idx="1439">
                  <c:v>2633.3449999999998</c:v>
                </c:pt>
                <c:pt idx="1440">
                  <c:v>2679.9340000000002</c:v>
                </c:pt>
                <c:pt idx="1441">
                  <c:v>2662.6979999999999</c:v>
                </c:pt>
                <c:pt idx="1442">
                  <c:v>2621.0520000000001</c:v>
                </c:pt>
                <c:pt idx="1443">
                  <c:v>2603.0050000000001</c:v>
                </c:pt>
                <c:pt idx="1444">
                  <c:v>2635.7910000000002</c:v>
                </c:pt>
                <c:pt idx="1445">
                  <c:v>2664.3020000000001</c:v>
                </c:pt>
                <c:pt idx="1446">
                  <c:v>2654.402</c:v>
                </c:pt>
                <c:pt idx="1447">
                  <c:v>2681.0729999999999</c:v>
                </c:pt>
                <c:pt idx="1448">
                  <c:v>2605.1060000000002</c:v>
                </c:pt>
                <c:pt idx="1449">
                  <c:v>2585.5459999999998</c:v>
                </c:pt>
                <c:pt idx="1450">
                  <c:v>2623.52</c:v>
                </c:pt>
                <c:pt idx="1451">
                  <c:v>2630.0129999999999</c:v>
                </c:pt>
                <c:pt idx="1452">
                  <c:v>2584.4450000000002</c:v>
                </c:pt>
                <c:pt idx="1453">
                  <c:v>2587.7930000000001</c:v>
                </c:pt>
                <c:pt idx="1454">
                  <c:v>2583.7469999999998</c:v>
                </c:pt>
                <c:pt idx="1455">
                  <c:v>2552.94</c:v>
                </c:pt>
                <c:pt idx="1456">
                  <c:v>2555.442</c:v>
                </c:pt>
                <c:pt idx="1457">
                  <c:v>2547.143</c:v>
                </c:pt>
                <c:pt idx="1458">
                  <c:v>2474.9</c:v>
                </c:pt>
                <c:pt idx="1459">
                  <c:v>2443.1219999999998</c:v>
                </c:pt>
                <c:pt idx="1460">
                  <c:v>2454.8989999999999</c:v>
                </c:pt>
                <c:pt idx="1461">
                  <c:v>2512.8319999999999</c:v>
                </c:pt>
                <c:pt idx="1462">
                  <c:v>2519.83</c:v>
                </c:pt>
                <c:pt idx="1463">
                  <c:v>2495.1460000000002</c:v>
                </c:pt>
                <c:pt idx="1464">
                  <c:v>2519.788</c:v>
                </c:pt>
                <c:pt idx="1465">
                  <c:v>2520.0360000000001</c:v>
                </c:pt>
                <c:pt idx="1466">
                  <c:v>2570.4360000000001</c:v>
                </c:pt>
                <c:pt idx="1467">
                  <c:v>2580.4540000000002</c:v>
                </c:pt>
                <c:pt idx="1468">
                  <c:v>2574.0439999999999</c:v>
                </c:pt>
                <c:pt idx="1469">
                  <c:v>2541.8829999999998</c:v>
                </c:pt>
                <c:pt idx="1470">
                  <c:v>2599.9079999999999</c:v>
                </c:pt>
                <c:pt idx="1471">
                  <c:v>2596.056</c:v>
                </c:pt>
                <c:pt idx="1472">
                  <c:v>2626.8389999999999</c:v>
                </c:pt>
                <c:pt idx="1473">
                  <c:v>2606.038</c:v>
                </c:pt>
                <c:pt idx="1474">
                  <c:v>2604.866</c:v>
                </c:pt>
                <c:pt idx="1475">
                  <c:v>2625.99</c:v>
                </c:pt>
                <c:pt idx="1476">
                  <c:v>2631.4870000000001</c:v>
                </c:pt>
                <c:pt idx="1477">
                  <c:v>2626.1570000000002</c:v>
                </c:pt>
                <c:pt idx="1478">
                  <c:v>2683.4870000000001</c:v>
                </c:pt>
                <c:pt idx="1479">
                  <c:v>2691.518</c:v>
                </c:pt>
                <c:pt idx="1480">
                  <c:v>2715.8789999999999</c:v>
                </c:pt>
                <c:pt idx="1481">
                  <c:v>2717.7779999999998</c:v>
                </c:pt>
                <c:pt idx="1482">
                  <c:v>2709.116</c:v>
                </c:pt>
                <c:pt idx="1483">
                  <c:v>2657.5140000000001</c:v>
                </c:pt>
                <c:pt idx="1484">
                  <c:v>2657.2139999999999</c:v>
                </c:pt>
                <c:pt idx="1485">
                  <c:v>2636.9169999999999</c:v>
                </c:pt>
                <c:pt idx="1486">
                  <c:v>2615.5340000000001</c:v>
                </c:pt>
                <c:pt idx="1487">
                  <c:v>2617.3739999999998</c:v>
                </c:pt>
                <c:pt idx="1488">
                  <c:v>2574.6469999999999</c:v>
                </c:pt>
                <c:pt idx="1489">
                  <c:v>2613.942</c:v>
                </c:pt>
                <c:pt idx="1490">
                  <c:v>2573.9760000000001</c:v>
                </c:pt>
                <c:pt idx="1491">
                  <c:v>2587.2310000000002</c:v>
                </c:pt>
                <c:pt idx="1492">
                  <c:v>2627.5250000000001</c:v>
                </c:pt>
                <c:pt idx="1493">
                  <c:v>2616.8690000000001</c:v>
                </c:pt>
                <c:pt idx="1494">
                  <c:v>2595.2600000000002</c:v>
                </c:pt>
                <c:pt idx="1495">
                  <c:v>2573.1030000000001</c:v>
                </c:pt>
                <c:pt idx="1496">
                  <c:v>2614.6889999999999</c:v>
                </c:pt>
                <c:pt idx="1497">
                  <c:v>2650.8539999999998</c:v>
                </c:pt>
                <c:pt idx="1498">
                  <c:v>2642.2579999999998</c:v>
                </c:pt>
                <c:pt idx="1499">
                  <c:v>2632.0419999999999</c:v>
                </c:pt>
                <c:pt idx="1500">
                  <c:v>2632.998</c:v>
                </c:pt>
                <c:pt idx="1501">
                  <c:v>2559.0259999999998</c:v>
                </c:pt>
                <c:pt idx="1502">
                  <c:v>2558.8420000000001</c:v>
                </c:pt>
                <c:pt idx="1503">
                  <c:v>2557.4009999999998</c:v>
                </c:pt>
                <c:pt idx="1504">
                  <c:v>2542.1840000000002</c:v>
                </c:pt>
                <c:pt idx="1505">
                  <c:v>2524.3290000000002</c:v>
                </c:pt>
                <c:pt idx="1506">
                  <c:v>2558.2649999999999</c:v>
                </c:pt>
                <c:pt idx="1507">
                  <c:v>2540.1779999999999</c:v>
                </c:pt>
                <c:pt idx="1508">
                  <c:v>2580.636</c:v>
                </c:pt>
                <c:pt idx="1509">
                  <c:v>2560.4209999999998</c:v>
                </c:pt>
                <c:pt idx="1510">
                  <c:v>2568.0540000000001</c:v>
                </c:pt>
                <c:pt idx="1511">
                  <c:v>2581.212</c:v>
                </c:pt>
                <c:pt idx="1512">
                  <c:v>2558.6210000000001</c:v>
                </c:pt>
                <c:pt idx="1513">
                  <c:v>2552.6109999999999</c:v>
                </c:pt>
                <c:pt idx="1514">
                  <c:v>2512.1849999999999</c:v>
                </c:pt>
                <c:pt idx="1515">
                  <c:v>2456.518</c:v>
                </c:pt>
                <c:pt idx="1516">
                  <c:v>2454.915</c:v>
                </c:pt>
                <c:pt idx="1517">
                  <c:v>2447.1950000000002</c:v>
                </c:pt>
                <c:pt idx="1518">
                  <c:v>2425.7289999999998</c:v>
                </c:pt>
                <c:pt idx="1519">
                  <c:v>2461.6120000000001</c:v>
                </c:pt>
                <c:pt idx="1520">
                  <c:v>2465.2379999999998</c:v>
                </c:pt>
                <c:pt idx="1521">
                  <c:v>2468.721</c:v>
                </c:pt>
                <c:pt idx="1522">
                  <c:v>2464.9189999999999</c:v>
                </c:pt>
                <c:pt idx="1523">
                  <c:v>2430.37</c:v>
                </c:pt>
                <c:pt idx="1524">
                  <c:v>2472.614</c:v>
                </c:pt>
                <c:pt idx="1525">
                  <c:v>2416.0360000000001</c:v>
                </c:pt>
                <c:pt idx="1526">
                  <c:v>2406.7060000000001</c:v>
                </c:pt>
                <c:pt idx="1527">
                  <c:v>2425.5720000000001</c:v>
                </c:pt>
                <c:pt idx="1528">
                  <c:v>2449.181</c:v>
                </c:pt>
                <c:pt idx="1529">
                  <c:v>2450.6329999999998</c:v>
                </c:pt>
                <c:pt idx="1530">
                  <c:v>2399.7310000000002</c:v>
                </c:pt>
                <c:pt idx="1531">
                  <c:v>2414.201</c:v>
                </c:pt>
                <c:pt idx="1532">
                  <c:v>2414.335</c:v>
                </c:pt>
                <c:pt idx="1533">
                  <c:v>2424.3220000000001</c:v>
                </c:pt>
                <c:pt idx="1534">
                  <c:v>2398.4549999999999</c:v>
                </c:pt>
                <c:pt idx="1535">
                  <c:v>2365.431</c:v>
                </c:pt>
                <c:pt idx="1536">
                  <c:v>2375.9920000000002</c:v>
                </c:pt>
                <c:pt idx="1537">
                  <c:v>2360.0830000000001</c:v>
                </c:pt>
                <c:pt idx="1538">
                  <c:v>2347.4879999999998</c:v>
                </c:pt>
                <c:pt idx="1539">
                  <c:v>2349.1080000000002</c:v>
                </c:pt>
                <c:pt idx="1540">
                  <c:v>2335.7930000000001</c:v>
                </c:pt>
                <c:pt idx="1541">
                  <c:v>2332.922</c:v>
                </c:pt>
                <c:pt idx="1542">
                  <c:v>2358.6509999999998</c:v>
                </c:pt>
                <c:pt idx="1543">
                  <c:v>2334.8820000000001</c:v>
                </c:pt>
                <c:pt idx="1544">
                  <c:v>2353.7370000000001</c:v>
                </c:pt>
                <c:pt idx="1545">
                  <c:v>2385.6109999999999</c:v>
                </c:pt>
                <c:pt idx="1546">
                  <c:v>2388.873</c:v>
                </c:pt>
                <c:pt idx="1547">
                  <c:v>2389.7950000000001</c:v>
                </c:pt>
                <c:pt idx="1548">
                  <c:v>2411.6999999999998</c:v>
                </c:pt>
                <c:pt idx="1549">
                  <c:v>2399.7510000000002</c:v>
                </c:pt>
                <c:pt idx="1550">
                  <c:v>2351.931</c:v>
                </c:pt>
                <c:pt idx="1551">
                  <c:v>2357.0160000000001</c:v>
                </c:pt>
                <c:pt idx="1552">
                  <c:v>2331.6149999999998</c:v>
                </c:pt>
                <c:pt idx="1553">
                  <c:v>2319.67</c:v>
                </c:pt>
                <c:pt idx="1554">
                  <c:v>2313.4760000000001</c:v>
                </c:pt>
                <c:pt idx="1555">
                  <c:v>2301.788</c:v>
                </c:pt>
                <c:pt idx="1556">
                  <c:v>2313.703</c:v>
                </c:pt>
                <c:pt idx="1557">
                  <c:v>2295.5859999999998</c:v>
                </c:pt>
                <c:pt idx="1558">
                  <c:v>2302.1990000000001</c:v>
                </c:pt>
                <c:pt idx="1559">
                  <c:v>2275.6770000000001</c:v>
                </c:pt>
                <c:pt idx="1560">
                  <c:v>2228.2040000000002</c:v>
                </c:pt>
                <c:pt idx="1561">
                  <c:v>2238.4110000000001</c:v>
                </c:pt>
                <c:pt idx="1562">
                  <c:v>2214.8139999999999</c:v>
                </c:pt>
                <c:pt idx="1563">
                  <c:v>2211.37</c:v>
                </c:pt>
                <c:pt idx="1564">
                  <c:v>2204.8679999999999</c:v>
                </c:pt>
                <c:pt idx="1565">
                  <c:v>2228.3690000000001</c:v>
                </c:pt>
                <c:pt idx="1566">
                  <c:v>2204.4070000000002</c:v>
                </c:pt>
                <c:pt idx="1567">
                  <c:v>2199.875</c:v>
                </c:pt>
                <c:pt idx="1568">
                  <c:v>2217.8229999999999</c:v>
                </c:pt>
                <c:pt idx="1569">
                  <c:v>2317.1790000000001</c:v>
                </c:pt>
                <c:pt idx="1570">
                  <c:v>2326.6660000000002</c:v>
                </c:pt>
                <c:pt idx="1571">
                  <c:v>2311.89</c:v>
                </c:pt>
                <c:pt idx="1572">
                  <c:v>2320.0709999999999</c:v>
                </c:pt>
                <c:pt idx="1573">
                  <c:v>2298.4609999999998</c:v>
                </c:pt>
                <c:pt idx="1574">
                  <c:v>2315.5419999999999</c:v>
                </c:pt>
                <c:pt idx="1575">
                  <c:v>2258.7049999999999</c:v>
                </c:pt>
                <c:pt idx="1576">
                  <c:v>2235.239</c:v>
                </c:pt>
                <c:pt idx="1577">
                  <c:v>2246.2359999999999</c:v>
                </c:pt>
                <c:pt idx="1578">
                  <c:v>2195.951</c:v>
                </c:pt>
                <c:pt idx="1579">
                  <c:v>2199.0630000000001</c:v>
                </c:pt>
                <c:pt idx="1580">
                  <c:v>2215.5160000000001</c:v>
                </c:pt>
                <c:pt idx="1581">
                  <c:v>2210.154</c:v>
                </c:pt>
                <c:pt idx="1582">
                  <c:v>2184.8910000000001</c:v>
                </c:pt>
                <c:pt idx="1583">
                  <c:v>2251.7170000000001</c:v>
                </c:pt>
                <c:pt idx="1584">
                  <c:v>2293.1060000000002</c:v>
                </c:pt>
                <c:pt idx="1585">
                  <c:v>2270.0540000000001</c:v>
                </c:pt>
                <c:pt idx="1586">
                  <c:v>2320.1570000000002</c:v>
                </c:pt>
                <c:pt idx="1587">
                  <c:v>2324.1170000000002</c:v>
                </c:pt>
                <c:pt idx="1588">
                  <c:v>2302.5329999999999</c:v>
                </c:pt>
                <c:pt idx="1589">
                  <c:v>2304.5309999999999</c:v>
                </c:pt>
                <c:pt idx="1590">
                  <c:v>2294.857</c:v>
                </c:pt>
                <c:pt idx="1591">
                  <c:v>2298.1619999999998</c:v>
                </c:pt>
                <c:pt idx="1592">
                  <c:v>2300.8029999999999</c:v>
                </c:pt>
                <c:pt idx="1593">
                  <c:v>2336.0770000000002</c:v>
                </c:pt>
                <c:pt idx="1594">
                  <c:v>2332.4699999999998</c:v>
                </c:pt>
                <c:pt idx="1595">
                  <c:v>2341.5920000000001</c:v>
                </c:pt>
                <c:pt idx="1596">
                  <c:v>2312.0770000000002</c:v>
                </c:pt>
                <c:pt idx="1597">
                  <c:v>2307.779</c:v>
                </c:pt>
                <c:pt idx="1598">
                  <c:v>2291.239</c:v>
                </c:pt>
                <c:pt idx="1599">
                  <c:v>2247.9070000000002</c:v>
                </c:pt>
                <c:pt idx="1600">
                  <c:v>2235.8539999999998</c:v>
                </c:pt>
                <c:pt idx="1601">
                  <c:v>2239.8820000000001</c:v>
                </c:pt>
                <c:pt idx="1602">
                  <c:v>2254.8200000000002</c:v>
                </c:pt>
                <c:pt idx="1603">
                  <c:v>2297.884</c:v>
                </c:pt>
                <c:pt idx="1604">
                  <c:v>2306.7739999999999</c:v>
                </c:pt>
                <c:pt idx="1605">
                  <c:v>2301.88</c:v>
                </c:pt>
                <c:pt idx="1606">
                  <c:v>2292.2060000000001</c:v>
                </c:pt>
                <c:pt idx="1607">
                  <c:v>2287.5050000000001</c:v>
                </c:pt>
                <c:pt idx="1608">
                  <c:v>2245.4050000000002</c:v>
                </c:pt>
                <c:pt idx="1609">
                  <c:v>2240.924</c:v>
                </c:pt>
                <c:pt idx="1610">
                  <c:v>2251.848</c:v>
                </c:pt>
                <c:pt idx="1611">
                  <c:v>2212.44</c:v>
                </c:pt>
                <c:pt idx="1612">
                  <c:v>2223.11</c:v>
                </c:pt>
                <c:pt idx="1613">
                  <c:v>2193.623</c:v>
                </c:pt>
                <c:pt idx="1614">
                  <c:v>2177.2399999999998</c:v>
                </c:pt>
                <c:pt idx="1615">
                  <c:v>2174.9850000000001</c:v>
                </c:pt>
                <c:pt idx="1616">
                  <c:v>2164.8809999999999</c:v>
                </c:pt>
                <c:pt idx="1617">
                  <c:v>2194.8960000000002</c:v>
                </c:pt>
                <c:pt idx="1618">
                  <c:v>2177.5459999999998</c:v>
                </c:pt>
                <c:pt idx="1619">
                  <c:v>2192.6759999999999</c:v>
                </c:pt>
                <c:pt idx="1620">
                  <c:v>2175.5990000000002</c:v>
                </c:pt>
                <c:pt idx="1621">
                  <c:v>2150.6379999999999</c:v>
                </c:pt>
                <c:pt idx="1622">
                  <c:v>2129.1610000000001</c:v>
                </c:pt>
                <c:pt idx="1623">
                  <c:v>2115.6759999999999</c:v>
                </c:pt>
                <c:pt idx="1624">
                  <c:v>2139.6610000000001</c:v>
                </c:pt>
                <c:pt idx="1625">
                  <c:v>2108.85</c:v>
                </c:pt>
                <c:pt idx="1626">
                  <c:v>2131.473</c:v>
                </c:pt>
                <c:pt idx="1627">
                  <c:v>2207.8780000000002</c:v>
                </c:pt>
                <c:pt idx="1628">
                  <c:v>2203.6019999999999</c:v>
                </c:pt>
                <c:pt idx="1629">
                  <c:v>2246.7570000000001</c:v>
                </c:pt>
                <c:pt idx="1630">
                  <c:v>2271.0459999999998</c:v>
                </c:pt>
                <c:pt idx="1631">
                  <c:v>2258.5</c:v>
                </c:pt>
                <c:pt idx="1632">
                  <c:v>2267.7669999999998</c:v>
                </c:pt>
                <c:pt idx="1633">
                  <c:v>2242.6350000000002</c:v>
                </c:pt>
                <c:pt idx="1634">
                  <c:v>2355.8649999999998</c:v>
                </c:pt>
                <c:pt idx="1635">
                  <c:v>2366.6999999999998</c:v>
                </c:pt>
                <c:pt idx="1636">
                  <c:v>2368.12</c:v>
                </c:pt>
                <c:pt idx="1637">
                  <c:v>2371.1089999999999</c:v>
                </c:pt>
                <c:pt idx="1638">
                  <c:v>2384.8159999999998</c:v>
                </c:pt>
                <c:pt idx="1639">
                  <c:v>2372.002</c:v>
                </c:pt>
                <c:pt idx="1640">
                  <c:v>2381.2170000000001</c:v>
                </c:pt>
                <c:pt idx="1641">
                  <c:v>2448.395</c:v>
                </c:pt>
                <c:pt idx="1642">
                  <c:v>2457.6190000000001</c:v>
                </c:pt>
                <c:pt idx="1643">
                  <c:v>2444.5940000000001</c:v>
                </c:pt>
                <c:pt idx="1644">
                  <c:v>2480.049</c:v>
                </c:pt>
                <c:pt idx="1645">
                  <c:v>2522.9520000000002</c:v>
                </c:pt>
                <c:pt idx="1646">
                  <c:v>2524.4090000000001</c:v>
                </c:pt>
                <c:pt idx="1647">
                  <c:v>2535.9850000000001</c:v>
                </c:pt>
                <c:pt idx="1648">
                  <c:v>2525.33</c:v>
                </c:pt>
                <c:pt idx="1649">
                  <c:v>2526.1260000000002</c:v>
                </c:pt>
                <c:pt idx="1650">
                  <c:v>2530.569</c:v>
                </c:pt>
                <c:pt idx="1651">
                  <c:v>2483.23</c:v>
                </c:pt>
                <c:pt idx="1652">
                  <c:v>2577.7249999999999</c:v>
                </c:pt>
                <c:pt idx="1653">
                  <c:v>2595.8560000000002</c:v>
                </c:pt>
                <c:pt idx="1654">
                  <c:v>2577.0920000000001</c:v>
                </c:pt>
                <c:pt idx="1655">
                  <c:v>2552.7579999999998</c:v>
                </c:pt>
                <c:pt idx="1656">
                  <c:v>2595.4389999999999</c:v>
                </c:pt>
                <c:pt idx="1657">
                  <c:v>2610.8980000000001</c:v>
                </c:pt>
                <c:pt idx="1658">
                  <c:v>2596.8980000000001</c:v>
                </c:pt>
                <c:pt idx="1659">
                  <c:v>2607.4560000000001</c:v>
                </c:pt>
                <c:pt idx="1660">
                  <c:v>2582.7550000000001</c:v>
                </c:pt>
                <c:pt idx="1661">
                  <c:v>2571.674</c:v>
                </c:pt>
                <c:pt idx="1662">
                  <c:v>2651.8629999999998</c:v>
                </c:pt>
                <c:pt idx="1663">
                  <c:v>2675.866</c:v>
                </c:pt>
                <c:pt idx="1664">
                  <c:v>2688.7109999999998</c:v>
                </c:pt>
                <c:pt idx="1665">
                  <c:v>2686.8820000000001</c:v>
                </c:pt>
                <c:pt idx="1666">
                  <c:v>2743.3240000000001</c:v>
                </c:pt>
                <c:pt idx="1667">
                  <c:v>2748.0279999999998</c:v>
                </c:pt>
                <c:pt idx="1668">
                  <c:v>2771.6750000000002</c:v>
                </c:pt>
                <c:pt idx="1669">
                  <c:v>2775.8440000000001</c:v>
                </c:pt>
                <c:pt idx="1670">
                  <c:v>2759.87</c:v>
                </c:pt>
                <c:pt idx="1671">
                  <c:v>2771.7249999999999</c:v>
                </c:pt>
                <c:pt idx="1672">
                  <c:v>2737.471</c:v>
                </c:pt>
                <c:pt idx="1673">
                  <c:v>2685.6060000000002</c:v>
                </c:pt>
                <c:pt idx="1674">
                  <c:v>2702.6350000000002</c:v>
                </c:pt>
                <c:pt idx="1675">
                  <c:v>2610.549</c:v>
                </c:pt>
                <c:pt idx="1676">
                  <c:v>2596.6039999999998</c:v>
                </c:pt>
                <c:pt idx="1677">
                  <c:v>2604.96</c:v>
                </c:pt>
                <c:pt idx="1678">
                  <c:v>2567.5949999999998</c:v>
                </c:pt>
                <c:pt idx="1679">
                  <c:v>2594.6770000000001</c:v>
                </c:pt>
                <c:pt idx="1680">
                  <c:v>2673.3270000000002</c:v>
                </c:pt>
                <c:pt idx="1681">
                  <c:v>2668.8359999999998</c:v>
                </c:pt>
                <c:pt idx="1682">
                  <c:v>2545.7150000000001</c:v>
                </c:pt>
                <c:pt idx="1683">
                  <c:v>2622.8069999999998</c:v>
                </c:pt>
                <c:pt idx="1684">
                  <c:v>2650.2020000000002</c:v>
                </c:pt>
                <c:pt idx="1685">
                  <c:v>2619.4789999999998</c:v>
                </c:pt>
                <c:pt idx="1686">
                  <c:v>2606.9270000000001</c:v>
                </c:pt>
                <c:pt idx="1687">
                  <c:v>2592.3719999999998</c:v>
                </c:pt>
                <c:pt idx="1688">
                  <c:v>2555.6149999999998</c:v>
                </c:pt>
                <c:pt idx="1689">
                  <c:v>2527.4859999999999</c:v>
                </c:pt>
                <c:pt idx="1690">
                  <c:v>2534.2730000000001</c:v>
                </c:pt>
                <c:pt idx="1691">
                  <c:v>2539.873</c:v>
                </c:pt>
                <c:pt idx="1692">
                  <c:v>2502.4929999999999</c:v>
                </c:pt>
                <c:pt idx="1693">
                  <c:v>2525.0970000000002</c:v>
                </c:pt>
                <c:pt idx="1694">
                  <c:v>2610.174</c:v>
                </c:pt>
                <c:pt idx="1695">
                  <c:v>2614.9879999999998</c:v>
                </c:pt>
                <c:pt idx="1696">
                  <c:v>2618.308</c:v>
                </c:pt>
                <c:pt idx="1697">
                  <c:v>2613.0970000000002</c:v>
                </c:pt>
                <c:pt idx="1698">
                  <c:v>2575.0500000000002</c:v>
                </c:pt>
                <c:pt idx="1699">
                  <c:v>2583.5300000000002</c:v>
                </c:pt>
                <c:pt idx="1700">
                  <c:v>2499.3020000000001</c:v>
                </c:pt>
                <c:pt idx="1701">
                  <c:v>2495.0830000000001</c:v>
                </c:pt>
                <c:pt idx="1702">
                  <c:v>2493.1869999999999</c:v>
                </c:pt>
                <c:pt idx="1703">
                  <c:v>2486.3910000000001</c:v>
                </c:pt>
                <c:pt idx="1704">
                  <c:v>2483.547</c:v>
                </c:pt>
                <c:pt idx="1705">
                  <c:v>2472.299</c:v>
                </c:pt>
                <c:pt idx="1706">
                  <c:v>2489.4299999999998</c:v>
                </c:pt>
                <c:pt idx="1707">
                  <c:v>2485.3090000000002</c:v>
                </c:pt>
                <c:pt idx="1708">
                  <c:v>2477.8760000000002</c:v>
                </c:pt>
                <c:pt idx="1709">
                  <c:v>2462.1120000000001</c:v>
                </c:pt>
                <c:pt idx="1710">
                  <c:v>2436.8180000000002</c:v>
                </c:pt>
                <c:pt idx="1711">
                  <c:v>2459.5920000000001</c:v>
                </c:pt>
                <c:pt idx="1712">
                  <c:v>2458.473</c:v>
                </c:pt>
                <c:pt idx="1713">
                  <c:v>2464.8510000000001</c:v>
                </c:pt>
                <c:pt idx="1714">
                  <c:v>2533.8270000000002</c:v>
                </c:pt>
                <c:pt idx="1715">
                  <c:v>2530.67</c:v>
                </c:pt>
                <c:pt idx="1716">
                  <c:v>2449.471</c:v>
                </c:pt>
                <c:pt idx="1717">
                  <c:v>2495.5790000000002</c:v>
                </c:pt>
                <c:pt idx="1718">
                  <c:v>2467.875</c:v>
                </c:pt>
                <c:pt idx="1719">
                  <c:v>2447.306</c:v>
                </c:pt>
                <c:pt idx="1720">
                  <c:v>2449.6390000000001</c:v>
                </c:pt>
                <c:pt idx="1721">
                  <c:v>2492.9119999999998</c:v>
                </c:pt>
                <c:pt idx="1722">
                  <c:v>2525.9830000000002</c:v>
                </c:pt>
                <c:pt idx="1723">
                  <c:v>2529.9380000000001</c:v>
                </c:pt>
                <c:pt idx="1724">
                  <c:v>2542.7979999999998</c:v>
                </c:pt>
                <c:pt idx="1725">
                  <c:v>2527.7939999999999</c:v>
                </c:pt>
                <c:pt idx="1726">
                  <c:v>2540.8359999999998</c:v>
                </c:pt>
                <c:pt idx="1727">
                  <c:v>2530.768</c:v>
                </c:pt>
                <c:pt idx="1728">
                  <c:v>2493.3380000000002</c:v>
                </c:pt>
                <c:pt idx="1729">
                  <c:v>2506.9250000000002</c:v>
                </c:pt>
                <c:pt idx="1730">
                  <c:v>2552.7089999999998</c:v>
                </c:pt>
                <c:pt idx="1731">
                  <c:v>2592.0479999999998</c:v>
                </c:pt>
                <c:pt idx="1732">
                  <c:v>2609.607</c:v>
                </c:pt>
                <c:pt idx="1733">
                  <c:v>2614.8530000000001</c:v>
                </c:pt>
                <c:pt idx="1734">
                  <c:v>2618.0340000000001</c:v>
                </c:pt>
                <c:pt idx="1735">
                  <c:v>2582.8490000000002</c:v>
                </c:pt>
                <c:pt idx="1736">
                  <c:v>2597.2280000000001</c:v>
                </c:pt>
                <c:pt idx="1737">
                  <c:v>2599.587</c:v>
                </c:pt>
                <c:pt idx="1738">
                  <c:v>2644.3589999999999</c:v>
                </c:pt>
                <c:pt idx="1739">
                  <c:v>2642.5610000000001</c:v>
                </c:pt>
                <c:pt idx="1740">
                  <c:v>2634.3229999999999</c:v>
                </c:pt>
                <c:pt idx="1741">
                  <c:v>2606.4259999999999</c:v>
                </c:pt>
                <c:pt idx="1742">
                  <c:v>2602.623</c:v>
                </c:pt>
                <c:pt idx="1743">
                  <c:v>2565.6660000000002</c:v>
                </c:pt>
                <c:pt idx="1744">
                  <c:v>2560.5390000000002</c:v>
                </c:pt>
                <c:pt idx="1745">
                  <c:v>2527.8449999999998</c:v>
                </c:pt>
                <c:pt idx="1746">
                  <c:v>2484.16</c:v>
                </c:pt>
                <c:pt idx="1747">
                  <c:v>2399.9369999999999</c:v>
                </c:pt>
                <c:pt idx="1748">
                  <c:v>2416.7710000000002</c:v>
                </c:pt>
                <c:pt idx="1749">
                  <c:v>2403.8389999999999</c:v>
                </c:pt>
                <c:pt idx="1750">
                  <c:v>2418.7449999999999</c:v>
                </c:pt>
                <c:pt idx="1751">
                  <c:v>2400.7649999999999</c:v>
                </c:pt>
                <c:pt idx="1752">
                  <c:v>2321.4659999999999</c:v>
                </c:pt>
                <c:pt idx="1753">
                  <c:v>2317.3939999999998</c:v>
                </c:pt>
                <c:pt idx="1754">
                  <c:v>2171.21</c:v>
                </c:pt>
                <c:pt idx="1755">
                  <c:v>2165.4209999999998</c:v>
                </c:pt>
                <c:pt idx="1756">
                  <c:v>2168.297</c:v>
                </c:pt>
                <c:pt idx="1757">
                  <c:v>2160.7350000000001</c:v>
                </c:pt>
                <c:pt idx="1758">
                  <c:v>2200.6390000000001</c:v>
                </c:pt>
                <c:pt idx="1759">
                  <c:v>2213.317</c:v>
                </c:pt>
                <c:pt idx="1760">
                  <c:v>2221.9839999999999</c:v>
                </c:pt>
                <c:pt idx="1761">
                  <c:v>2203.828</c:v>
                </c:pt>
                <c:pt idx="1762">
                  <c:v>2221.9789999999998</c:v>
                </c:pt>
                <c:pt idx="1763">
                  <c:v>2226.8490000000002</c:v>
                </c:pt>
                <c:pt idx="1764">
                  <c:v>2163.6190000000001</c:v>
                </c:pt>
                <c:pt idx="1765">
                  <c:v>2162.6689999999999</c:v>
                </c:pt>
                <c:pt idx="1766">
                  <c:v>2224.0650000000001</c:v>
                </c:pt>
                <c:pt idx="1767">
                  <c:v>2326.6880000000001</c:v>
                </c:pt>
                <c:pt idx="1768">
                  <c:v>2275.373</c:v>
                </c:pt>
                <c:pt idx="1769">
                  <c:v>2307.297</c:v>
                </c:pt>
                <c:pt idx="1770">
                  <c:v>2317.848</c:v>
                </c:pt>
                <c:pt idx="1771">
                  <c:v>2282.8359999999998</c:v>
                </c:pt>
                <c:pt idx="1772">
                  <c:v>2245.328</c:v>
                </c:pt>
                <c:pt idx="1773">
                  <c:v>2190.4780000000001</c:v>
                </c:pt>
                <c:pt idx="1774">
                  <c:v>2202.1889999999999</c:v>
                </c:pt>
                <c:pt idx="1775">
                  <c:v>2265.8449999999998</c:v>
                </c:pt>
                <c:pt idx="1776">
                  <c:v>2249.1509999999998</c:v>
                </c:pt>
                <c:pt idx="1777">
                  <c:v>2237.683</c:v>
                </c:pt>
                <c:pt idx="1778">
                  <c:v>2224.0079999999998</c:v>
                </c:pt>
                <c:pt idx="1779">
                  <c:v>2175.9699999999998</c:v>
                </c:pt>
                <c:pt idx="1780">
                  <c:v>2189.3879999999999</c:v>
                </c:pt>
                <c:pt idx="1781">
                  <c:v>2193.0210000000002</c:v>
                </c:pt>
                <c:pt idx="1782">
                  <c:v>2245.364</c:v>
                </c:pt>
                <c:pt idx="1783">
                  <c:v>2247.2629999999999</c:v>
                </c:pt>
                <c:pt idx="1784">
                  <c:v>2278.3290000000002</c:v>
                </c:pt>
                <c:pt idx="1785">
                  <c:v>2293.6410000000001</c:v>
                </c:pt>
                <c:pt idx="1786">
                  <c:v>2280.623</c:v>
                </c:pt>
                <c:pt idx="1787">
                  <c:v>2276.7820000000002</c:v>
                </c:pt>
                <c:pt idx="1788">
                  <c:v>2286.0100000000002</c:v>
                </c:pt>
                <c:pt idx="1789">
                  <c:v>2352.7939999999999</c:v>
                </c:pt>
                <c:pt idx="1790">
                  <c:v>2359.0680000000002</c:v>
                </c:pt>
                <c:pt idx="1791">
                  <c:v>2349.08</c:v>
                </c:pt>
                <c:pt idx="1792">
                  <c:v>2321.576</c:v>
                </c:pt>
                <c:pt idx="1793">
                  <c:v>2304.1439999999998</c:v>
                </c:pt>
                <c:pt idx="1794">
                  <c:v>2331.4299999999998</c:v>
                </c:pt>
                <c:pt idx="1795">
                  <c:v>2312.4650000000001</c:v>
                </c:pt>
                <c:pt idx="1796">
                  <c:v>2308.5889999999999</c:v>
                </c:pt>
                <c:pt idx="1797">
                  <c:v>2303.9319999999998</c:v>
                </c:pt>
                <c:pt idx="1798">
                  <c:v>2286.9290000000001</c:v>
                </c:pt>
                <c:pt idx="1799">
                  <c:v>2335.616</c:v>
                </c:pt>
                <c:pt idx="1800">
                  <c:v>2340.8809999999999</c:v>
                </c:pt>
                <c:pt idx="1801">
                  <c:v>2328.056</c:v>
                </c:pt>
                <c:pt idx="1802">
                  <c:v>2318.3110000000001</c:v>
                </c:pt>
                <c:pt idx="1803">
                  <c:v>2313.91</c:v>
                </c:pt>
                <c:pt idx="1804">
                  <c:v>2320.3440000000001</c:v>
                </c:pt>
                <c:pt idx="1805">
                  <c:v>2354.502</c:v>
                </c:pt>
                <c:pt idx="1806">
                  <c:v>2350.6990000000001</c:v>
                </c:pt>
                <c:pt idx="1807">
                  <c:v>2341.7350000000001</c:v>
                </c:pt>
                <c:pt idx="1808">
                  <c:v>2357.7820000000002</c:v>
                </c:pt>
                <c:pt idx="1809">
                  <c:v>2440.6089999999999</c:v>
                </c:pt>
                <c:pt idx="1810">
                  <c:v>2474.8939999999998</c:v>
                </c:pt>
                <c:pt idx="1811">
                  <c:v>2482.8890000000001</c:v>
                </c:pt>
                <c:pt idx="1812">
                  <c:v>2507.4549999999999</c:v>
                </c:pt>
                <c:pt idx="1813">
                  <c:v>2488.902</c:v>
                </c:pt>
                <c:pt idx="1814">
                  <c:v>2478.39</c:v>
                </c:pt>
                <c:pt idx="1815">
                  <c:v>2427.3220000000001</c:v>
                </c:pt>
                <c:pt idx="1816">
                  <c:v>2432.5100000000002</c:v>
                </c:pt>
                <c:pt idx="1817">
                  <c:v>2472.288</c:v>
                </c:pt>
                <c:pt idx="1818">
                  <c:v>2443.8850000000002</c:v>
                </c:pt>
                <c:pt idx="1819">
                  <c:v>2429.0300000000002</c:v>
                </c:pt>
                <c:pt idx="1820">
                  <c:v>2384.4430000000002</c:v>
                </c:pt>
                <c:pt idx="1821">
                  <c:v>2394.971</c:v>
                </c:pt>
                <c:pt idx="1822">
                  <c:v>2409.0369999999998</c:v>
                </c:pt>
                <c:pt idx="1823">
                  <c:v>2441.8110000000001</c:v>
                </c:pt>
                <c:pt idx="1824">
                  <c:v>2453.5830000000001</c:v>
                </c:pt>
                <c:pt idx="1825">
                  <c:v>2429.317</c:v>
                </c:pt>
                <c:pt idx="1826">
                  <c:v>2468.5079999999998</c:v>
                </c:pt>
                <c:pt idx="1827">
                  <c:v>2472.5419999999999</c:v>
                </c:pt>
                <c:pt idx="1828">
                  <c:v>2467.5169999999998</c:v>
                </c:pt>
                <c:pt idx="1829">
                  <c:v>2421.3710000000001</c:v>
                </c:pt>
                <c:pt idx="1830">
                  <c:v>2413.33</c:v>
                </c:pt>
                <c:pt idx="1831">
                  <c:v>2426.0540000000001</c:v>
                </c:pt>
                <c:pt idx="1832">
                  <c:v>2471.3220000000001</c:v>
                </c:pt>
                <c:pt idx="1833">
                  <c:v>2445.8910000000001</c:v>
                </c:pt>
                <c:pt idx="1834">
                  <c:v>2418.491</c:v>
                </c:pt>
                <c:pt idx="1835">
                  <c:v>2400.511</c:v>
                </c:pt>
                <c:pt idx="1836">
                  <c:v>2368.5590000000002</c:v>
                </c:pt>
                <c:pt idx="1837">
                  <c:v>2365.9540000000002</c:v>
                </c:pt>
                <c:pt idx="1838">
                  <c:v>2372.0529999999999</c:v>
                </c:pt>
                <c:pt idx="1839">
                  <c:v>2407.471</c:v>
                </c:pt>
                <c:pt idx="1840">
                  <c:v>2373.7179999999998</c:v>
                </c:pt>
                <c:pt idx="1841">
                  <c:v>2384.96</c:v>
                </c:pt>
                <c:pt idx="1842">
                  <c:v>2380.4540000000002</c:v>
                </c:pt>
                <c:pt idx="1843">
                  <c:v>2383.7689999999998</c:v>
                </c:pt>
                <c:pt idx="1844">
                  <c:v>2353.5680000000002</c:v>
                </c:pt>
                <c:pt idx="1845">
                  <c:v>2340.5520000000001</c:v>
                </c:pt>
                <c:pt idx="1846">
                  <c:v>2307.9450000000002</c:v>
                </c:pt>
                <c:pt idx="1847">
                  <c:v>2315.8890000000001</c:v>
                </c:pt>
                <c:pt idx="1848">
                  <c:v>2340</c:v>
                </c:pt>
                <c:pt idx="1849">
                  <c:v>2288.116</c:v>
                </c:pt>
                <c:pt idx="1850">
                  <c:v>2304.5010000000002</c:v>
                </c:pt>
                <c:pt idx="1851">
                  <c:v>2350.7339999999999</c:v>
                </c:pt>
                <c:pt idx="1852">
                  <c:v>2428.9029999999998</c:v>
                </c:pt>
                <c:pt idx="1853">
                  <c:v>2412.163</c:v>
                </c:pt>
                <c:pt idx="1854">
                  <c:v>2424.85</c:v>
                </c:pt>
                <c:pt idx="1855">
                  <c:v>2409.989</c:v>
                </c:pt>
                <c:pt idx="1856">
                  <c:v>2397.962</c:v>
                </c:pt>
                <c:pt idx="1857">
                  <c:v>2388.6289999999999</c:v>
                </c:pt>
                <c:pt idx="1858">
                  <c:v>2387.4160000000002</c:v>
                </c:pt>
                <c:pt idx="1859">
                  <c:v>2414.4810000000002</c:v>
                </c:pt>
                <c:pt idx="1860">
                  <c:v>2439.5300000000002</c:v>
                </c:pt>
                <c:pt idx="1861">
                  <c:v>2438.944</c:v>
                </c:pt>
                <c:pt idx="1862">
                  <c:v>2418.788</c:v>
                </c:pt>
                <c:pt idx="1863">
                  <c:v>2442.7840000000001</c:v>
                </c:pt>
                <c:pt idx="1864">
                  <c:v>2475.1350000000002</c:v>
                </c:pt>
                <c:pt idx="1865">
                  <c:v>2468.1970000000001</c:v>
                </c:pt>
                <c:pt idx="1866">
                  <c:v>2452.2869999999998</c:v>
                </c:pt>
                <c:pt idx="1867">
                  <c:v>2450.8719999999998</c:v>
                </c:pt>
                <c:pt idx="1868">
                  <c:v>2453.3220000000001</c:v>
                </c:pt>
                <c:pt idx="1869">
                  <c:v>2412.7629999999999</c:v>
                </c:pt>
                <c:pt idx="1870">
                  <c:v>2410.0149999999999</c:v>
                </c:pt>
                <c:pt idx="1871">
                  <c:v>2406.6390000000001</c:v>
                </c:pt>
                <c:pt idx="1872">
                  <c:v>2367.9229999999998</c:v>
                </c:pt>
                <c:pt idx="1873">
                  <c:v>2356.3760000000002</c:v>
                </c:pt>
                <c:pt idx="1874">
                  <c:v>2357.2260000000001</c:v>
                </c:pt>
                <c:pt idx="1875">
                  <c:v>2332.41</c:v>
                </c:pt>
                <c:pt idx="1876">
                  <c:v>2278.136</c:v>
                </c:pt>
                <c:pt idx="1877">
                  <c:v>2284.6019999999999</c:v>
                </c:pt>
                <c:pt idx="1878">
                  <c:v>2288.248</c:v>
                </c:pt>
                <c:pt idx="1879">
                  <c:v>2305.11</c:v>
                </c:pt>
                <c:pt idx="1880">
                  <c:v>2265.3339999999998</c:v>
                </c:pt>
                <c:pt idx="1881">
                  <c:v>2303.4780000000001</c:v>
                </c:pt>
                <c:pt idx="1882">
                  <c:v>2299.4580000000001</c:v>
                </c:pt>
                <c:pt idx="1883">
                  <c:v>2330.0259999999998</c:v>
                </c:pt>
                <c:pt idx="1884">
                  <c:v>2321.9780000000001</c:v>
                </c:pt>
                <c:pt idx="1885">
                  <c:v>2290.779</c:v>
                </c:pt>
                <c:pt idx="1886">
                  <c:v>2238.6370000000002</c:v>
                </c:pt>
                <c:pt idx="1887">
                  <c:v>2238.0010000000002</c:v>
                </c:pt>
                <c:pt idx="1888">
                  <c:v>2241.9110000000001</c:v>
                </c:pt>
                <c:pt idx="1889">
                  <c:v>2222.221</c:v>
                </c:pt>
                <c:pt idx="1890">
                  <c:v>2204.8510000000001</c:v>
                </c:pt>
                <c:pt idx="1891">
                  <c:v>2193.6790000000001</c:v>
                </c:pt>
                <c:pt idx="1892">
                  <c:v>2212.846</c:v>
                </c:pt>
                <c:pt idx="1893">
                  <c:v>2208.9409999999998</c:v>
                </c:pt>
                <c:pt idx="1894">
                  <c:v>2211.8440000000001</c:v>
                </c:pt>
                <c:pt idx="1895">
                  <c:v>2178.4879999999998</c:v>
                </c:pt>
                <c:pt idx="1896">
                  <c:v>2165.9929999999999</c:v>
                </c:pt>
                <c:pt idx="1897">
                  <c:v>2187.41</c:v>
                </c:pt>
                <c:pt idx="1898">
                  <c:v>2243.7959999999998</c:v>
                </c:pt>
                <c:pt idx="1899">
                  <c:v>2231.8890000000001</c:v>
                </c:pt>
                <c:pt idx="1900">
                  <c:v>2245.6779999999999</c:v>
                </c:pt>
                <c:pt idx="1901">
                  <c:v>2215.9189999999999</c:v>
                </c:pt>
                <c:pt idx="1902">
                  <c:v>2219.855</c:v>
                </c:pt>
                <c:pt idx="1903">
                  <c:v>2227.7809999999999</c:v>
                </c:pt>
                <c:pt idx="1904">
                  <c:v>2202.4499999999998</c:v>
                </c:pt>
                <c:pt idx="1905">
                  <c:v>2212.4830000000002</c:v>
                </c:pt>
                <c:pt idx="1906">
                  <c:v>2267.5340000000001</c:v>
                </c:pt>
                <c:pt idx="1907">
                  <c:v>2285.5619999999999</c:v>
                </c:pt>
                <c:pt idx="1908">
                  <c:v>2291.2460000000001</c:v>
                </c:pt>
                <c:pt idx="1909">
                  <c:v>2279.5540000000001</c:v>
                </c:pt>
                <c:pt idx="1910">
                  <c:v>2295.5749999999998</c:v>
                </c:pt>
                <c:pt idx="1911">
                  <c:v>2311.6469999999999</c:v>
                </c:pt>
                <c:pt idx="1912">
                  <c:v>2282.442</c:v>
                </c:pt>
                <c:pt idx="1913">
                  <c:v>2308.6559999999999</c:v>
                </c:pt>
                <c:pt idx="1914">
                  <c:v>2287.4360000000001</c:v>
                </c:pt>
                <c:pt idx="1915">
                  <c:v>2264.2939999999999</c:v>
                </c:pt>
                <c:pt idx="1916">
                  <c:v>2214.509</c:v>
                </c:pt>
                <c:pt idx="1917">
                  <c:v>2157.9090000000001</c:v>
                </c:pt>
                <c:pt idx="1918">
                  <c:v>2163.4050000000002</c:v>
                </c:pt>
                <c:pt idx="1919">
                  <c:v>2154.1080000000002</c:v>
                </c:pt>
                <c:pt idx="1920">
                  <c:v>2178.971</c:v>
                </c:pt>
                <c:pt idx="1921">
                  <c:v>2190.37</c:v>
                </c:pt>
                <c:pt idx="1922">
                  <c:v>2184.2730000000001</c:v>
                </c:pt>
                <c:pt idx="1923">
                  <c:v>2163.9760000000001</c:v>
                </c:pt>
                <c:pt idx="1924">
                  <c:v>2173.634</c:v>
                </c:pt>
                <c:pt idx="1925">
                  <c:v>2168.3580000000002</c:v>
                </c:pt>
                <c:pt idx="1926">
                  <c:v>2097.7869999999998</c:v>
                </c:pt>
                <c:pt idx="1927">
                  <c:v>2108.6610000000001</c:v>
                </c:pt>
                <c:pt idx="1928">
                  <c:v>2114.134</c:v>
                </c:pt>
                <c:pt idx="1929">
                  <c:v>2140.3330000000001</c:v>
                </c:pt>
                <c:pt idx="1930">
                  <c:v>2122.8359999999998</c:v>
                </c:pt>
                <c:pt idx="1931">
                  <c:v>2143.038</c:v>
                </c:pt>
                <c:pt idx="1932">
                  <c:v>2138.1329999999998</c:v>
                </c:pt>
                <c:pt idx="1933">
                  <c:v>2120.87</c:v>
                </c:pt>
                <c:pt idx="1934">
                  <c:v>2086.9670000000001</c:v>
                </c:pt>
                <c:pt idx="1935">
                  <c:v>2158.7979999999998</c:v>
                </c:pt>
                <c:pt idx="1936">
                  <c:v>2176.5540000000001</c:v>
                </c:pt>
                <c:pt idx="1937">
                  <c:v>2174.44</c:v>
                </c:pt>
                <c:pt idx="1938">
                  <c:v>2171.047</c:v>
                </c:pt>
                <c:pt idx="1939">
                  <c:v>2155.7069999999999</c:v>
                </c:pt>
                <c:pt idx="1940">
                  <c:v>2151.9650000000001</c:v>
                </c:pt>
                <c:pt idx="1941">
                  <c:v>2146.3049999999998</c:v>
                </c:pt>
                <c:pt idx="1942">
                  <c:v>2163.1149999999998</c:v>
                </c:pt>
                <c:pt idx="1943">
                  <c:v>2180.7269999999999</c:v>
                </c:pt>
                <c:pt idx="1944">
                  <c:v>2165.0079999999998</c:v>
                </c:pt>
                <c:pt idx="1945">
                  <c:v>2185.4720000000002</c:v>
                </c:pt>
                <c:pt idx="1946">
                  <c:v>2237.3159999999998</c:v>
                </c:pt>
                <c:pt idx="1947">
                  <c:v>2238.62</c:v>
                </c:pt>
                <c:pt idx="1948">
                  <c:v>2273.761</c:v>
                </c:pt>
                <c:pt idx="1949">
                  <c:v>2270.6660000000002</c:v>
                </c:pt>
                <c:pt idx="1950">
                  <c:v>2268.6129999999998</c:v>
                </c:pt>
                <c:pt idx="1951">
                  <c:v>2229.4630000000002</c:v>
                </c:pt>
                <c:pt idx="1952">
                  <c:v>2232.5259999999998</c:v>
                </c:pt>
                <c:pt idx="1953">
                  <c:v>2224.8029999999999</c:v>
                </c:pt>
                <c:pt idx="1954">
                  <c:v>2224.4789999999998</c:v>
                </c:pt>
                <c:pt idx="1955">
                  <c:v>2187.248</c:v>
                </c:pt>
                <c:pt idx="1956">
                  <c:v>2196.7950000000001</c:v>
                </c:pt>
                <c:pt idx="1957">
                  <c:v>2194.6680000000001</c:v>
                </c:pt>
                <c:pt idx="1958">
                  <c:v>2190.4740000000002</c:v>
                </c:pt>
                <c:pt idx="1959">
                  <c:v>2167.826</c:v>
                </c:pt>
                <c:pt idx="1960">
                  <c:v>2134.9690000000001</c:v>
                </c:pt>
                <c:pt idx="1961">
                  <c:v>2158.4699999999998</c:v>
                </c:pt>
                <c:pt idx="1962">
                  <c:v>2158.6590000000001</c:v>
                </c:pt>
                <c:pt idx="1963">
                  <c:v>2156.4699999999998</c:v>
                </c:pt>
                <c:pt idx="1964">
                  <c:v>2157.328</c:v>
                </c:pt>
                <c:pt idx="1965">
                  <c:v>2137.3159999999998</c:v>
                </c:pt>
                <c:pt idx="1966">
                  <c:v>2135.4960000000001</c:v>
                </c:pt>
                <c:pt idx="1967">
                  <c:v>2133.9110000000001</c:v>
                </c:pt>
                <c:pt idx="1968">
                  <c:v>2180.0540000000001</c:v>
                </c:pt>
                <c:pt idx="1969">
                  <c:v>2174.8519999999999</c:v>
                </c:pt>
                <c:pt idx="1970">
                  <c:v>2172.3719999999998</c:v>
                </c:pt>
                <c:pt idx="1971">
                  <c:v>2144.0839999999998</c:v>
                </c:pt>
                <c:pt idx="1972">
                  <c:v>2145.9520000000002</c:v>
                </c:pt>
                <c:pt idx="1973">
                  <c:v>2115.143</c:v>
                </c:pt>
                <c:pt idx="1974">
                  <c:v>2115.7710000000002</c:v>
                </c:pt>
                <c:pt idx="1975">
                  <c:v>2135.9050000000002</c:v>
                </c:pt>
                <c:pt idx="1976">
                  <c:v>2130.8679999999999</c:v>
                </c:pt>
                <c:pt idx="1977">
                  <c:v>2148.4140000000002</c:v>
                </c:pt>
                <c:pt idx="1978">
                  <c:v>2155.9760000000001</c:v>
                </c:pt>
                <c:pt idx="1979">
                  <c:v>2147.2800000000002</c:v>
                </c:pt>
                <c:pt idx="1980">
                  <c:v>2169.3519999999999</c:v>
                </c:pt>
                <c:pt idx="1981">
                  <c:v>2155.1640000000002</c:v>
                </c:pt>
                <c:pt idx="1982">
                  <c:v>2156.4639999999999</c:v>
                </c:pt>
                <c:pt idx="1983">
                  <c:v>2149.9180000000001</c:v>
                </c:pt>
                <c:pt idx="1984">
                  <c:v>2128.2739999999999</c:v>
                </c:pt>
                <c:pt idx="1985">
                  <c:v>2150.6019999999999</c:v>
                </c:pt>
                <c:pt idx="1986">
                  <c:v>2134.7159999999999</c:v>
                </c:pt>
                <c:pt idx="1987">
                  <c:v>2134.2809999999999</c:v>
                </c:pt>
                <c:pt idx="1988">
                  <c:v>2161.268</c:v>
                </c:pt>
                <c:pt idx="1989">
                  <c:v>2160.7660000000001</c:v>
                </c:pt>
                <c:pt idx="1990">
                  <c:v>2153.41</c:v>
                </c:pt>
                <c:pt idx="1991">
                  <c:v>2176.2420000000002</c:v>
                </c:pt>
                <c:pt idx="1992">
                  <c:v>2191.855</c:v>
                </c:pt>
                <c:pt idx="1993">
                  <c:v>2169.674</c:v>
                </c:pt>
                <c:pt idx="1994">
                  <c:v>2160.239</c:v>
                </c:pt>
                <c:pt idx="1995">
                  <c:v>2126.9070000000002</c:v>
                </c:pt>
                <c:pt idx="1996">
                  <c:v>2136.7289999999998</c:v>
                </c:pt>
                <c:pt idx="1997">
                  <c:v>2134.11</c:v>
                </c:pt>
                <c:pt idx="1998">
                  <c:v>2144.8209999999999</c:v>
                </c:pt>
                <c:pt idx="1999">
                  <c:v>2133.3710000000001</c:v>
                </c:pt>
                <c:pt idx="2000">
                  <c:v>2149.076</c:v>
                </c:pt>
                <c:pt idx="2001">
                  <c:v>2150.2579999999998</c:v>
                </c:pt>
                <c:pt idx="2002">
                  <c:v>2165.1179999999999</c:v>
                </c:pt>
                <c:pt idx="2003">
                  <c:v>2164.5590000000002</c:v>
                </c:pt>
                <c:pt idx="2004">
                  <c:v>2170.8670000000002</c:v>
                </c:pt>
                <c:pt idx="2005">
                  <c:v>2180.192</c:v>
                </c:pt>
                <c:pt idx="2006">
                  <c:v>2178.6950000000002</c:v>
                </c:pt>
                <c:pt idx="2007">
                  <c:v>2176.2890000000002</c:v>
                </c:pt>
                <c:pt idx="2008">
                  <c:v>2180.473</c:v>
                </c:pt>
                <c:pt idx="2009">
                  <c:v>2148.71</c:v>
                </c:pt>
                <c:pt idx="2010">
                  <c:v>2142.8470000000002</c:v>
                </c:pt>
                <c:pt idx="2011">
                  <c:v>2148.009</c:v>
                </c:pt>
                <c:pt idx="2012">
                  <c:v>2171.7579999999998</c:v>
                </c:pt>
                <c:pt idx="2013">
                  <c:v>2174.9760000000001</c:v>
                </c:pt>
                <c:pt idx="2014">
                  <c:v>2170.8679999999999</c:v>
                </c:pt>
                <c:pt idx="2015">
                  <c:v>2157.0680000000002</c:v>
                </c:pt>
                <c:pt idx="2016">
                  <c:v>2164.1439999999998</c:v>
                </c:pt>
                <c:pt idx="2017">
                  <c:v>2166.2950000000001</c:v>
                </c:pt>
                <c:pt idx="2018">
                  <c:v>2192.6979999999999</c:v>
                </c:pt>
                <c:pt idx="2019">
                  <c:v>2197.8330000000001</c:v>
                </c:pt>
                <c:pt idx="2020">
                  <c:v>2237.0149999999999</c:v>
                </c:pt>
                <c:pt idx="2021">
                  <c:v>2260.4540000000002</c:v>
                </c:pt>
                <c:pt idx="2022">
                  <c:v>2323.8969999999999</c:v>
                </c:pt>
                <c:pt idx="2023">
                  <c:v>2331.3690000000001</c:v>
                </c:pt>
                <c:pt idx="2024">
                  <c:v>2322.011</c:v>
                </c:pt>
                <c:pt idx="2025">
                  <c:v>2350.2510000000002</c:v>
                </c:pt>
                <c:pt idx="2026">
                  <c:v>2329.402</c:v>
                </c:pt>
                <c:pt idx="2027">
                  <c:v>2375.62</c:v>
                </c:pt>
                <c:pt idx="2028">
                  <c:v>2369.3530000000001</c:v>
                </c:pt>
                <c:pt idx="2029">
                  <c:v>2363.221</c:v>
                </c:pt>
                <c:pt idx="2030">
                  <c:v>2327.4569999999999</c:v>
                </c:pt>
                <c:pt idx="2031">
                  <c:v>2331.134</c:v>
                </c:pt>
                <c:pt idx="2032">
                  <c:v>2365.3490000000002</c:v>
                </c:pt>
                <c:pt idx="2033">
                  <c:v>2357.0520000000001</c:v>
                </c:pt>
                <c:pt idx="2034">
                  <c:v>2358.9009999999998</c:v>
                </c:pt>
                <c:pt idx="2035">
                  <c:v>2335.9450000000002</c:v>
                </c:pt>
                <c:pt idx="2036">
                  <c:v>2360.6350000000002</c:v>
                </c:pt>
                <c:pt idx="2037">
                  <c:v>2374.5619999999999</c:v>
                </c:pt>
                <c:pt idx="2038">
                  <c:v>2374.768</c:v>
                </c:pt>
                <c:pt idx="2039">
                  <c:v>2366.14</c:v>
                </c:pt>
                <c:pt idx="2040">
                  <c:v>2354.2440000000001</c:v>
                </c:pt>
                <c:pt idx="2041">
                  <c:v>2365.364</c:v>
                </c:pt>
                <c:pt idx="2042">
                  <c:v>2342.8629999999998</c:v>
                </c:pt>
                <c:pt idx="2043">
                  <c:v>2324.0920000000001</c:v>
                </c:pt>
                <c:pt idx="2044">
                  <c:v>2327.5949999999998</c:v>
                </c:pt>
                <c:pt idx="2045">
                  <c:v>2311.2779999999998</c:v>
                </c:pt>
                <c:pt idx="2046">
                  <c:v>2338.2869999999998</c:v>
                </c:pt>
                <c:pt idx="2047">
                  <c:v>2355.317</c:v>
                </c:pt>
                <c:pt idx="2048">
                  <c:v>2386.46</c:v>
                </c:pt>
                <c:pt idx="2049">
                  <c:v>2408.8380000000002</c:v>
                </c:pt>
                <c:pt idx="2050">
                  <c:v>2426.2240000000002</c:v>
                </c:pt>
                <c:pt idx="2051">
                  <c:v>2449.259</c:v>
                </c:pt>
                <c:pt idx="2052">
                  <c:v>2445.2240000000002</c:v>
                </c:pt>
                <c:pt idx="2053">
                  <c:v>2432.433</c:v>
                </c:pt>
                <c:pt idx="2054">
                  <c:v>2423.4540000000002</c:v>
                </c:pt>
                <c:pt idx="2055">
                  <c:v>2438.3580000000002</c:v>
                </c:pt>
                <c:pt idx="2056">
                  <c:v>2437.1889999999999</c:v>
                </c:pt>
                <c:pt idx="2057">
                  <c:v>2388.7649999999999</c:v>
                </c:pt>
                <c:pt idx="2058">
                  <c:v>2401.326</c:v>
                </c:pt>
                <c:pt idx="2059">
                  <c:v>2408.6640000000002</c:v>
                </c:pt>
                <c:pt idx="2060">
                  <c:v>2425.2109999999998</c:v>
                </c:pt>
                <c:pt idx="2061">
                  <c:v>2378.92</c:v>
                </c:pt>
                <c:pt idx="2062">
                  <c:v>2399.462</c:v>
                </c:pt>
                <c:pt idx="2063">
                  <c:v>2441.864</c:v>
                </c:pt>
                <c:pt idx="2064">
                  <c:v>2436.9650000000001</c:v>
                </c:pt>
                <c:pt idx="2065">
                  <c:v>2437.201</c:v>
                </c:pt>
                <c:pt idx="2066">
                  <c:v>2447.799</c:v>
                </c:pt>
                <c:pt idx="2067">
                  <c:v>2450.9879999999998</c:v>
                </c:pt>
                <c:pt idx="2068">
                  <c:v>2478.3829999999998</c:v>
                </c:pt>
                <c:pt idx="2069">
                  <c:v>2481.9549999999999</c:v>
                </c:pt>
                <c:pt idx="2070">
                  <c:v>2466.7890000000002</c:v>
                </c:pt>
                <c:pt idx="2071">
                  <c:v>2454.9459999999999</c:v>
                </c:pt>
                <c:pt idx="2072">
                  <c:v>2446.5619999999999</c:v>
                </c:pt>
                <c:pt idx="2073">
                  <c:v>2463.8739999999998</c:v>
                </c:pt>
                <c:pt idx="2074">
                  <c:v>2444.395</c:v>
                </c:pt>
                <c:pt idx="2075">
                  <c:v>2441.732</c:v>
                </c:pt>
                <c:pt idx="2076">
                  <c:v>2454.7109999999998</c:v>
                </c:pt>
                <c:pt idx="2077">
                  <c:v>2433.3910000000001</c:v>
                </c:pt>
                <c:pt idx="2078">
                  <c:v>2418.6410000000001</c:v>
                </c:pt>
                <c:pt idx="2079">
                  <c:v>2395.9360000000001</c:v>
                </c:pt>
                <c:pt idx="2080">
                  <c:v>2390.7060000000001</c:v>
                </c:pt>
                <c:pt idx="2081">
                  <c:v>2368.8319999999999</c:v>
                </c:pt>
                <c:pt idx="2082">
                  <c:v>2416.6529999999998</c:v>
                </c:pt>
                <c:pt idx="2083">
                  <c:v>2451.384</c:v>
                </c:pt>
                <c:pt idx="2084">
                  <c:v>2468.9250000000002</c:v>
                </c:pt>
                <c:pt idx="2085">
                  <c:v>2508.3249999999998</c:v>
                </c:pt>
                <c:pt idx="2086">
                  <c:v>2512.5479999999998</c:v>
                </c:pt>
                <c:pt idx="2087">
                  <c:v>2513.172</c:v>
                </c:pt>
                <c:pt idx="2088">
                  <c:v>2503.4479999999999</c:v>
                </c:pt>
                <c:pt idx="2089">
                  <c:v>2506.067</c:v>
                </c:pt>
                <c:pt idx="2090">
                  <c:v>2502.1529999999998</c:v>
                </c:pt>
                <c:pt idx="2091">
                  <c:v>2565.73</c:v>
                </c:pt>
                <c:pt idx="2092">
                  <c:v>2558.6120000000001</c:v>
                </c:pt>
                <c:pt idx="2093">
                  <c:v>2594.3180000000002</c:v>
                </c:pt>
                <c:pt idx="2094">
                  <c:v>2579.75</c:v>
                </c:pt>
                <c:pt idx="2095">
                  <c:v>2581.0929999999998</c:v>
                </c:pt>
                <c:pt idx="2096">
                  <c:v>2567.1010000000001</c:v>
                </c:pt>
                <c:pt idx="2097">
                  <c:v>2541.4160000000002</c:v>
                </c:pt>
                <c:pt idx="2098">
                  <c:v>2537.223</c:v>
                </c:pt>
                <c:pt idx="2099">
                  <c:v>2537.0990000000002</c:v>
                </c:pt>
                <c:pt idx="2100">
                  <c:v>2583.4549999999999</c:v>
                </c:pt>
                <c:pt idx="2101">
                  <c:v>2649.2579999999998</c:v>
                </c:pt>
                <c:pt idx="2102">
                  <c:v>2685.5610000000001</c:v>
                </c:pt>
                <c:pt idx="2103">
                  <c:v>2723.018</c:v>
                </c:pt>
                <c:pt idx="2104">
                  <c:v>2754.49</c:v>
                </c:pt>
                <c:pt idx="2105">
                  <c:v>2808.819</c:v>
                </c:pt>
                <c:pt idx="2106">
                  <c:v>2819.8119999999999</c:v>
                </c:pt>
                <c:pt idx="2107">
                  <c:v>2923.94</c:v>
                </c:pt>
                <c:pt idx="2108">
                  <c:v>2967.549</c:v>
                </c:pt>
                <c:pt idx="2109">
                  <c:v>3104.3510000000001</c:v>
                </c:pt>
                <c:pt idx="2110">
                  <c:v>3124.8850000000002</c:v>
                </c:pt>
                <c:pt idx="2111">
                  <c:v>3252.8809999999999</c:v>
                </c:pt>
                <c:pt idx="2112">
                  <c:v>3106.913</c:v>
                </c:pt>
                <c:pt idx="2113">
                  <c:v>3221.5459999999998</c:v>
                </c:pt>
                <c:pt idx="2114">
                  <c:v>3183.0120000000002</c:v>
                </c:pt>
                <c:pt idx="2115">
                  <c:v>3193.2269999999999</c:v>
                </c:pt>
                <c:pt idx="2116">
                  <c:v>3217.2280000000001</c:v>
                </c:pt>
                <c:pt idx="2117">
                  <c:v>3303.402</c:v>
                </c:pt>
                <c:pt idx="2118">
                  <c:v>3360.598</c:v>
                </c:pt>
                <c:pt idx="2119">
                  <c:v>3345.9270000000001</c:v>
                </c:pt>
                <c:pt idx="2120">
                  <c:v>3383.1669999999999</c:v>
                </c:pt>
                <c:pt idx="2121">
                  <c:v>3394.4810000000002</c:v>
                </c:pt>
                <c:pt idx="2122">
                  <c:v>3324.924</c:v>
                </c:pt>
                <c:pt idx="2123">
                  <c:v>3230.3850000000002</c:v>
                </c:pt>
                <c:pt idx="2124">
                  <c:v>3335.4189999999999</c:v>
                </c:pt>
                <c:pt idx="2125">
                  <c:v>3445.8389999999999</c:v>
                </c:pt>
                <c:pt idx="2126">
                  <c:v>3455.4549999999999</c:v>
                </c:pt>
                <c:pt idx="2127">
                  <c:v>3457.5540000000001</c:v>
                </c:pt>
                <c:pt idx="2128">
                  <c:v>3533.7049999999999</c:v>
                </c:pt>
                <c:pt idx="2129">
                  <c:v>3641.5410000000002</c:v>
                </c:pt>
                <c:pt idx="2130">
                  <c:v>3641.0590000000002</c:v>
                </c:pt>
                <c:pt idx="2131">
                  <c:v>3643.79</c:v>
                </c:pt>
                <c:pt idx="2132">
                  <c:v>3559.259</c:v>
                </c:pt>
                <c:pt idx="2133">
                  <c:v>3546.723</c:v>
                </c:pt>
                <c:pt idx="2134">
                  <c:v>3513.576</c:v>
                </c:pt>
                <c:pt idx="2135">
                  <c:v>3514.04</c:v>
                </c:pt>
                <c:pt idx="2136">
                  <c:v>3502.4229999999998</c:v>
                </c:pt>
                <c:pt idx="2137">
                  <c:v>3604.1210000000001</c:v>
                </c:pt>
                <c:pt idx="2138">
                  <c:v>3635.1460000000002</c:v>
                </c:pt>
                <c:pt idx="2139">
                  <c:v>3355.1550000000002</c:v>
                </c:pt>
                <c:pt idx="2140">
                  <c:v>3396.2220000000002</c:v>
                </c:pt>
                <c:pt idx="2141">
                  <c:v>3548.8850000000002</c:v>
                </c:pt>
                <c:pt idx="2142">
                  <c:v>3567.6129999999998</c:v>
                </c:pt>
                <c:pt idx="2143">
                  <c:v>3571.732</c:v>
                </c:pt>
                <c:pt idx="2144">
                  <c:v>3607.9850000000001</c:v>
                </c:pt>
                <c:pt idx="2145">
                  <c:v>3574.931</c:v>
                </c:pt>
                <c:pt idx="2146">
                  <c:v>3525.3229999999999</c:v>
                </c:pt>
                <c:pt idx="2147">
                  <c:v>3481.7979999999998</c:v>
                </c:pt>
                <c:pt idx="2148">
                  <c:v>3434.39</c:v>
                </c:pt>
                <c:pt idx="2149">
                  <c:v>3353.96</c:v>
                </c:pt>
                <c:pt idx="2150">
                  <c:v>3437.4450000000002</c:v>
                </c:pt>
                <c:pt idx="2151">
                  <c:v>3401.768</c:v>
                </c:pt>
                <c:pt idx="2152">
                  <c:v>3366.9459999999999</c:v>
                </c:pt>
                <c:pt idx="2153">
                  <c:v>3312.42</c:v>
                </c:pt>
                <c:pt idx="2154">
                  <c:v>3345.9209999999998</c:v>
                </c:pt>
                <c:pt idx="2155">
                  <c:v>3406.9430000000002</c:v>
                </c:pt>
                <c:pt idx="2156">
                  <c:v>3434.1239999999998</c:v>
                </c:pt>
                <c:pt idx="2157">
                  <c:v>3442.8739999999998</c:v>
                </c:pt>
                <c:pt idx="2158">
                  <c:v>3469.828</c:v>
                </c:pt>
                <c:pt idx="2159">
                  <c:v>3499.4830000000002</c:v>
                </c:pt>
                <c:pt idx="2160">
                  <c:v>3522.3220000000001</c:v>
                </c:pt>
                <c:pt idx="2161">
                  <c:v>3478.7289999999998</c:v>
                </c:pt>
                <c:pt idx="2162">
                  <c:v>3566.2950000000001</c:v>
                </c:pt>
                <c:pt idx="2163">
                  <c:v>3572.8429999999998</c:v>
                </c:pt>
                <c:pt idx="2164">
                  <c:v>3601.2649999999999</c:v>
                </c:pt>
                <c:pt idx="2165">
                  <c:v>3507.9</c:v>
                </c:pt>
                <c:pt idx="2166">
                  <c:v>3530.8220000000001</c:v>
                </c:pt>
                <c:pt idx="2167">
                  <c:v>3496.3440000000001</c:v>
                </c:pt>
                <c:pt idx="2168">
                  <c:v>3478.52</c:v>
                </c:pt>
                <c:pt idx="2169">
                  <c:v>3537.75</c:v>
                </c:pt>
                <c:pt idx="2170">
                  <c:v>3520.6109999999999</c:v>
                </c:pt>
                <c:pt idx="2171">
                  <c:v>3524.6529999999998</c:v>
                </c:pt>
                <c:pt idx="2172">
                  <c:v>3592.8440000000001</c:v>
                </c:pt>
                <c:pt idx="2173">
                  <c:v>3617.6570000000002</c:v>
                </c:pt>
                <c:pt idx="2174">
                  <c:v>3705.6709999999998</c:v>
                </c:pt>
                <c:pt idx="2175">
                  <c:v>3757.1219999999998</c:v>
                </c:pt>
                <c:pt idx="2176">
                  <c:v>3846.0549999999998</c:v>
                </c:pt>
                <c:pt idx="2177">
                  <c:v>3839.739</c:v>
                </c:pt>
                <c:pt idx="2178">
                  <c:v>3892.5740000000001</c:v>
                </c:pt>
                <c:pt idx="2179">
                  <c:v>3972.0610000000001</c:v>
                </c:pt>
                <c:pt idx="2180">
                  <c:v>3973.0459999999998</c:v>
                </c:pt>
                <c:pt idx="2181">
                  <c:v>3940.4119999999998</c:v>
                </c:pt>
                <c:pt idx="2182">
                  <c:v>3949.9989999999998</c:v>
                </c:pt>
                <c:pt idx="2183">
                  <c:v>3971.6970000000001</c:v>
                </c:pt>
                <c:pt idx="2184">
                  <c:v>4088.1779999999999</c:v>
                </c:pt>
                <c:pt idx="2185">
                  <c:v>4051.2040000000002</c:v>
                </c:pt>
                <c:pt idx="2186">
                  <c:v>4123.8950000000004</c:v>
                </c:pt>
                <c:pt idx="2187">
                  <c:v>4124.7759999999998</c:v>
                </c:pt>
                <c:pt idx="2188">
                  <c:v>4170.5379999999996</c:v>
                </c:pt>
                <c:pt idx="2189">
                  <c:v>4260.0439999999999</c:v>
                </c:pt>
                <c:pt idx="2190">
                  <c:v>4295.8029999999999</c:v>
                </c:pt>
                <c:pt idx="2191">
                  <c:v>4262.1379999999999</c:v>
                </c:pt>
                <c:pt idx="2192">
                  <c:v>4344.4160000000002</c:v>
                </c:pt>
                <c:pt idx="2193">
                  <c:v>4421.0730000000003</c:v>
                </c:pt>
                <c:pt idx="2194">
                  <c:v>4438.1840000000002</c:v>
                </c:pt>
                <c:pt idx="2195">
                  <c:v>4380.5129999999999</c:v>
                </c:pt>
                <c:pt idx="2196">
                  <c:v>4513.5460000000003</c:v>
                </c:pt>
                <c:pt idx="2197">
                  <c:v>4596.1360000000004</c:v>
                </c:pt>
                <c:pt idx="2198">
                  <c:v>4521.9189999999999</c:v>
                </c:pt>
                <c:pt idx="2199">
                  <c:v>4619.1639999999998</c:v>
                </c:pt>
                <c:pt idx="2200">
                  <c:v>4739.8140000000003</c:v>
                </c:pt>
                <c:pt idx="2201">
                  <c:v>4740.8919999999998</c:v>
                </c:pt>
                <c:pt idx="2202">
                  <c:v>4702.6409999999996</c:v>
                </c:pt>
                <c:pt idx="2203">
                  <c:v>4807.5919999999996</c:v>
                </c:pt>
                <c:pt idx="2204">
                  <c:v>4741.8609999999999</c:v>
                </c:pt>
                <c:pt idx="2205">
                  <c:v>4774.326</c:v>
                </c:pt>
                <c:pt idx="2206">
                  <c:v>4749.8860000000004</c:v>
                </c:pt>
                <c:pt idx="2207">
                  <c:v>4787.741</c:v>
                </c:pt>
                <c:pt idx="2208">
                  <c:v>4596.8370000000004</c:v>
                </c:pt>
                <c:pt idx="2209">
                  <c:v>4553.3270000000002</c:v>
                </c:pt>
                <c:pt idx="2210">
                  <c:v>4470.0889999999999</c:v>
                </c:pt>
                <c:pt idx="2211">
                  <c:v>4558.4040000000005</c:v>
                </c:pt>
                <c:pt idx="2212">
                  <c:v>4690.5320000000002</c:v>
                </c:pt>
                <c:pt idx="2213">
                  <c:v>4747.4210000000003</c:v>
                </c:pt>
                <c:pt idx="2214">
                  <c:v>4718.4359999999997</c:v>
                </c:pt>
                <c:pt idx="2215">
                  <c:v>4700.7780000000002</c:v>
                </c:pt>
                <c:pt idx="2216">
                  <c:v>4617.47</c:v>
                </c:pt>
                <c:pt idx="2217">
                  <c:v>4575.1400000000003</c:v>
                </c:pt>
                <c:pt idx="2218">
                  <c:v>4731.2219999999998</c:v>
                </c:pt>
                <c:pt idx="2219">
                  <c:v>4754.9189999999999</c:v>
                </c:pt>
                <c:pt idx="2220">
                  <c:v>4840.9759999999997</c:v>
                </c:pt>
                <c:pt idx="2221">
                  <c:v>4951.335</c:v>
                </c:pt>
                <c:pt idx="2222">
                  <c:v>5099.4949999999999</c:v>
                </c:pt>
                <c:pt idx="2223">
                  <c:v>5198.9179999999997</c:v>
                </c:pt>
                <c:pt idx="2224">
                  <c:v>5181.4340000000002</c:v>
                </c:pt>
                <c:pt idx="2225">
                  <c:v>4834.0069999999996</c:v>
                </c:pt>
                <c:pt idx="2226">
                  <c:v>4840.8289999999997</c:v>
                </c:pt>
                <c:pt idx="2227">
                  <c:v>5076.1790000000001</c:v>
                </c:pt>
                <c:pt idx="2228">
                  <c:v>5161.87</c:v>
                </c:pt>
                <c:pt idx="2229">
                  <c:v>5143.59</c:v>
                </c:pt>
                <c:pt idx="2230">
                  <c:v>5181.4160000000002</c:v>
                </c:pt>
                <c:pt idx="2231">
                  <c:v>5230.5519999999997</c:v>
                </c:pt>
                <c:pt idx="2232">
                  <c:v>5353.7510000000002</c:v>
                </c:pt>
                <c:pt idx="2233">
                  <c:v>5317.4610000000002</c:v>
                </c:pt>
                <c:pt idx="2234">
                  <c:v>5309.1120000000001</c:v>
                </c:pt>
                <c:pt idx="2235">
                  <c:v>5306.59</c:v>
                </c:pt>
                <c:pt idx="2236">
                  <c:v>5335.1151</c:v>
                </c:pt>
                <c:pt idx="2237">
                  <c:v>5221.1665000000003</c:v>
                </c:pt>
                <c:pt idx="2238">
                  <c:v>5064.8212000000003</c:v>
                </c:pt>
                <c:pt idx="2239">
                  <c:v>5138.8307000000004</c:v>
                </c:pt>
                <c:pt idx="2240">
                  <c:v>4930.5491000000002</c:v>
                </c:pt>
                <c:pt idx="2241">
                  <c:v>4637.0517</c:v>
                </c:pt>
                <c:pt idx="2242">
                  <c:v>4786.0906000000004</c:v>
                </c:pt>
                <c:pt idx="2243">
                  <c:v>4880.1261000000004</c:v>
                </c:pt>
                <c:pt idx="2244">
                  <c:v>4706.5159000000003</c:v>
                </c:pt>
                <c:pt idx="2245">
                  <c:v>4336.1947</c:v>
                </c:pt>
                <c:pt idx="2246">
                  <c:v>4191.5486000000001</c:v>
                </c:pt>
                <c:pt idx="2247">
                  <c:v>4472.9975999999997</c:v>
                </c:pt>
                <c:pt idx="2248">
                  <c:v>4253.0209999999997</c:v>
                </c:pt>
                <c:pt idx="2249">
                  <c:v>4107.9961000000003</c:v>
                </c:pt>
                <c:pt idx="2250">
                  <c:v>3885.9169000000002</c:v>
                </c:pt>
                <c:pt idx="2251">
                  <c:v>3998.5369999999998</c:v>
                </c:pt>
                <c:pt idx="2252">
                  <c:v>3928.0025000000001</c:v>
                </c:pt>
                <c:pt idx="2253">
                  <c:v>3663.0374999999999</c:v>
                </c:pt>
                <c:pt idx="2254">
                  <c:v>3897.6262999999999</c:v>
                </c:pt>
                <c:pt idx="2255">
                  <c:v>4106.5560999999998</c:v>
                </c:pt>
                <c:pt idx="2256">
                  <c:v>4211.8116</c:v>
                </c:pt>
                <c:pt idx="2257">
                  <c:v>4112.1487999999999</c:v>
                </c:pt>
                <c:pt idx="2258">
                  <c:v>3966.7584999999999</c:v>
                </c:pt>
                <c:pt idx="2259">
                  <c:v>3997.3555000000001</c:v>
                </c:pt>
                <c:pt idx="2260">
                  <c:v>4151.4956000000002</c:v>
                </c:pt>
                <c:pt idx="2261">
                  <c:v>4160.6120000000001</c:v>
                </c:pt>
                <c:pt idx="2262">
                  <c:v>4166.0056999999997</c:v>
                </c:pt>
                <c:pt idx="2263">
                  <c:v>4157.1603999999998</c:v>
                </c:pt>
                <c:pt idx="2264">
                  <c:v>4250.8050000000003</c:v>
                </c:pt>
                <c:pt idx="2265">
                  <c:v>4176.2786999999998</c:v>
                </c:pt>
                <c:pt idx="2266">
                  <c:v>3818.7314000000001</c:v>
                </c:pt>
                <c:pt idx="2267">
                  <c:v>3811.0925999999999</c:v>
                </c:pt>
                <c:pt idx="2268">
                  <c:v>3930.3791000000001</c:v>
                </c:pt>
                <c:pt idx="2269">
                  <c:v>3815.4117999999999</c:v>
                </c:pt>
                <c:pt idx="2270">
                  <c:v>3816.6993000000002</c:v>
                </c:pt>
                <c:pt idx="2271">
                  <c:v>3829.2354</c:v>
                </c:pt>
                <c:pt idx="2272">
                  <c:v>3948.1554000000001</c:v>
                </c:pt>
                <c:pt idx="2273">
                  <c:v>3866.8998000000001</c:v>
                </c:pt>
                <c:pt idx="2274">
                  <c:v>3831.8516</c:v>
                </c:pt>
                <c:pt idx="2275">
                  <c:v>3906.9448000000002</c:v>
                </c:pt>
                <c:pt idx="2276">
                  <c:v>4084.3645999999999</c:v>
                </c:pt>
                <c:pt idx="2277">
                  <c:v>4066.6691999999998</c:v>
                </c:pt>
                <c:pt idx="2278">
                  <c:v>4016.1262000000002</c:v>
                </c:pt>
                <c:pt idx="2279">
                  <c:v>4075.4630000000002</c:v>
                </c:pt>
                <c:pt idx="2280">
                  <c:v>4073.54</c:v>
                </c:pt>
                <c:pt idx="2281">
                  <c:v>4077.8721</c:v>
                </c:pt>
                <c:pt idx="2282">
                  <c:v>3825.4122000000002</c:v>
                </c:pt>
                <c:pt idx="2283">
                  <c:v>3886.1356999999998</c:v>
                </c:pt>
                <c:pt idx="2284">
                  <c:v>3761.4540999999999</c:v>
                </c:pt>
                <c:pt idx="2285">
                  <c:v>3589.5358000000001</c:v>
                </c:pt>
                <c:pt idx="2286">
                  <c:v>3275.5342000000001</c:v>
                </c:pt>
                <c:pt idx="2287">
                  <c:v>3042.9265999999998</c:v>
                </c:pt>
                <c:pt idx="2288">
                  <c:v>3025.692</c:v>
                </c:pt>
                <c:pt idx="2289">
                  <c:v>3205.6374999999998</c:v>
                </c:pt>
                <c:pt idx="2290">
                  <c:v>3342.2863000000002</c:v>
                </c:pt>
                <c:pt idx="2291">
                  <c:v>3366.5358999999999</c:v>
                </c:pt>
                <c:pt idx="2292">
                  <c:v>3362.0826999999999</c:v>
                </c:pt>
                <c:pt idx="2293">
                  <c:v>3365.8317999999999</c:v>
                </c:pt>
                <c:pt idx="2294">
                  <c:v>3250.4850000000001</c:v>
                </c:pt>
                <c:pt idx="2295">
                  <c:v>3334.0232999999998</c:v>
                </c:pt>
                <c:pt idx="2296">
                  <c:v>3399.3054000000002</c:v>
                </c:pt>
                <c:pt idx="2297">
                  <c:v>3357.5610000000001</c:v>
                </c:pt>
                <c:pt idx="2298">
                  <c:v>3347.1878000000002</c:v>
                </c:pt>
                <c:pt idx="2299">
                  <c:v>3281.1316999999999</c:v>
                </c:pt>
                <c:pt idx="2300">
                  <c:v>3152.2319000000002</c:v>
                </c:pt>
                <c:pt idx="2301">
                  <c:v>3309.2483999999999</c:v>
                </c:pt>
                <c:pt idx="2302">
                  <c:v>3236.9985999999999</c:v>
                </c:pt>
                <c:pt idx="2303">
                  <c:v>3251.2732000000001</c:v>
                </c:pt>
                <c:pt idx="2304">
                  <c:v>3308.2467000000001</c:v>
                </c:pt>
                <c:pt idx="2305">
                  <c:v>3339.03</c:v>
                </c:pt>
                <c:pt idx="2306">
                  <c:v>3263.0275000000001</c:v>
                </c:pt>
                <c:pt idx="2307">
                  <c:v>3284.9991</c:v>
                </c:pt>
                <c:pt idx="2308">
                  <c:v>3231.9513999999999</c:v>
                </c:pt>
                <c:pt idx="2309">
                  <c:v>3242.7523999999999</c:v>
                </c:pt>
                <c:pt idx="2310">
                  <c:v>3178.8544000000002</c:v>
                </c:pt>
                <c:pt idx="2311">
                  <c:v>3202.9475000000002</c:v>
                </c:pt>
                <c:pt idx="2312">
                  <c:v>3296.482</c:v>
                </c:pt>
                <c:pt idx="2313">
                  <c:v>3340.1158999999998</c:v>
                </c:pt>
                <c:pt idx="2314">
                  <c:v>3447.6934000000001</c:v>
                </c:pt>
                <c:pt idx="2315">
                  <c:v>3445.0430999999999</c:v>
                </c:pt>
                <c:pt idx="2316">
                  <c:v>3406.1116000000002</c:v>
                </c:pt>
                <c:pt idx="2317">
                  <c:v>3486.8150000000001</c:v>
                </c:pt>
                <c:pt idx="2318">
                  <c:v>3534.0653000000002</c:v>
                </c:pt>
                <c:pt idx="2319">
                  <c:v>3534.1821</c:v>
                </c:pt>
                <c:pt idx="2320">
                  <c:v>3577.7026999999998</c:v>
                </c:pt>
                <c:pt idx="2321">
                  <c:v>3473.2543999999998</c:v>
                </c:pt>
                <c:pt idx="2322">
                  <c:v>3524.5338999999999</c:v>
                </c:pt>
                <c:pt idx="2323">
                  <c:v>3571.2411000000002</c:v>
                </c:pt>
                <c:pt idx="2324">
                  <c:v>3589.2611000000002</c:v>
                </c:pt>
                <c:pt idx="2325">
                  <c:v>3592.8793999999998</c:v>
                </c:pt>
                <c:pt idx="2326">
                  <c:v>3524.9198999999999</c:v>
                </c:pt>
                <c:pt idx="2327">
                  <c:v>3533.3065000000001</c:v>
                </c:pt>
                <c:pt idx="2328">
                  <c:v>3534.0787999999998</c:v>
                </c:pt>
                <c:pt idx="2329">
                  <c:v>3475.9623000000001</c:v>
                </c:pt>
                <c:pt idx="2330">
                  <c:v>3465.4926999999998</c:v>
                </c:pt>
                <c:pt idx="2331">
                  <c:v>3628.5376999999999</c:v>
                </c:pt>
                <c:pt idx="2332">
                  <c:v>3705.9697000000001</c:v>
                </c:pt>
                <c:pt idx="2333">
                  <c:v>3793.3739</c:v>
                </c:pt>
                <c:pt idx="2334">
                  <c:v>3840.3546999999999</c:v>
                </c:pt>
                <c:pt idx="2335">
                  <c:v>3833.2379000000001</c:v>
                </c:pt>
                <c:pt idx="2336">
                  <c:v>3833.6457</c:v>
                </c:pt>
                <c:pt idx="2337">
                  <c:v>3795.3240999999998</c:v>
                </c:pt>
                <c:pt idx="2338">
                  <c:v>3746.2422000000001</c:v>
                </c:pt>
                <c:pt idx="2339">
                  <c:v>3764.1262000000002</c:v>
                </c:pt>
                <c:pt idx="2340">
                  <c:v>3758.3869</c:v>
                </c:pt>
                <c:pt idx="2341">
                  <c:v>3715.5796</c:v>
                </c:pt>
                <c:pt idx="2342">
                  <c:v>3774.9690000000001</c:v>
                </c:pt>
                <c:pt idx="2343">
                  <c:v>3774.3833</c:v>
                </c:pt>
                <c:pt idx="2344">
                  <c:v>3753.3350999999998</c:v>
                </c:pt>
                <c:pt idx="2345">
                  <c:v>3753.8887</c:v>
                </c:pt>
                <c:pt idx="2346">
                  <c:v>3781.6069000000002</c:v>
                </c:pt>
                <c:pt idx="2347">
                  <c:v>3759.4286000000002</c:v>
                </c:pt>
                <c:pt idx="2348">
                  <c:v>3556.9924000000001</c:v>
                </c:pt>
                <c:pt idx="2349">
                  <c:v>3566.4122000000002</c:v>
                </c:pt>
                <c:pt idx="2350">
                  <c:v>3591.6959999999999</c:v>
                </c:pt>
                <c:pt idx="2351">
                  <c:v>3721.9544999999998</c:v>
                </c:pt>
                <c:pt idx="2352">
                  <c:v>3749.2984999999999</c:v>
                </c:pt>
                <c:pt idx="2353">
                  <c:v>3677.5922</c:v>
                </c:pt>
                <c:pt idx="2354">
                  <c:v>3687.6073000000001</c:v>
                </c:pt>
                <c:pt idx="2355">
                  <c:v>3623.0201999999999</c:v>
                </c:pt>
                <c:pt idx="2356">
                  <c:v>3635.9382000000001</c:v>
                </c:pt>
                <c:pt idx="2357">
                  <c:v>3623.0841999999998</c:v>
                </c:pt>
                <c:pt idx="2358">
                  <c:v>3608.0587</c:v>
                </c:pt>
                <c:pt idx="2359">
                  <c:v>3711.3220000000001</c:v>
                </c:pt>
                <c:pt idx="2360">
                  <c:v>3694.3885</c:v>
                </c:pt>
                <c:pt idx="2361">
                  <c:v>3685.4398000000001</c:v>
                </c:pt>
                <c:pt idx="2362">
                  <c:v>3755.8881000000001</c:v>
                </c:pt>
                <c:pt idx="2363">
                  <c:v>3767.9128000000001</c:v>
                </c:pt>
                <c:pt idx="2364">
                  <c:v>3865.9650000000001</c:v>
                </c:pt>
                <c:pt idx="2365">
                  <c:v>3876.7325000000001</c:v>
                </c:pt>
                <c:pt idx="2366">
                  <c:v>3866.3814000000002</c:v>
                </c:pt>
                <c:pt idx="2367">
                  <c:v>3829.4022</c:v>
                </c:pt>
                <c:pt idx="2368">
                  <c:v>3838.201</c:v>
                </c:pt>
                <c:pt idx="2369">
                  <c:v>3727.6316000000002</c:v>
                </c:pt>
                <c:pt idx="2370">
                  <c:v>3761.8744999999999</c:v>
                </c:pt>
                <c:pt idx="2371">
                  <c:v>3765.1752000000001</c:v>
                </c:pt>
                <c:pt idx="2372">
                  <c:v>3731.0047</c:v>
                </c:pt>
                <c:pt idx="2373">
                  <c:v>3469.0662000000002</c:v>
                </c:pt>
                <c:pt idx="2374">
                  <c:v>3478.7797</c:v>
                </c:pt>
                <c:pt idx="2375">
                  <c:v>3539.8081999999999</c:v>
                </c:pt>
                <c:pt idx="2376">
                  <c:v>3294.3838999999998</c:v>
                </c:pt>
                <c:pt idx="2377">
                  <c:v>3361.5632000000001</c:v>
                </c:pt>
                <c:pt idx="2378">
                  <c:v>3192.4499000000001</c:v>
                </c:pt>
                <c:pt idx="2379">
                  <c:v>3215.7098999999998</c:v>
                </c:pt>
                <c:pt idx="2380">
                  <c:v>3155.8787000000002</c:v>
                </c:pt>
                <c:pt idx="2381">
                  <c:v>3221.5713999999998</c:v>
                </c:pt>
                <c:pt idx="2382">
                  <c:v>3118.7301000000002</c:v>
                </c:pt>
                <c:pt idx="2383">
                  <c:v>3130.7289000000001</c:v>
                </c:pt>
                <c:pt idx="2384">
                  <c:v>3223.1251000000002</c:v>
                </c:pt>
                <c:pt idx="2385">
                  <c:v>3174.3780999999999</c:v>
                </c:pt>
                <c:pt idx="2386">
                  <c:v>3081.3454000000002</c:v>
                </c:pt>
                <c:pt idx="2387">
                  <c:v>3113.4625999999998</c:v>
                </c:pt>
                <c:pt idx="2388">
                  <c:v>3128.886</c:v>
                </c:pt>
                <c:pt idx="2389">
                  <c:v>2940.5084999999999</c:v>
                </c:pt>
                <c:pt idx="2390">
                  <c:v>2930.3519000000001</c:v>
                </c:pt>
                <c:pt idx="2391">
                  <c:v>2853.7561999999998</c:v>
                </c:pt>
                <c:pt idx="2392">
                  <c:v>2946.0902000000001</c:v>
                </c:pt>
                <c:pt idx="2393">
                  <c:v>2901.0477000000001</c:v>
                </c:pt>
                <c:pt idx="2394">
                  <c:v>2961.3337000000001</c:v>
                </c:pt>
                <c:pt idx="2395">
                  <c:v>2948.6386000000002</c:v>
                </c:pt>
                <c:pt idx="2396">
                  <c:v>2984.7597999999998</c:v>
                </c:pt>
                <c:pt idx="2397">
                  <c:v>2963.7894000000001</c:v>
                </c:pt>
                <c:pt idx="2398">
                  <c:v>2946.7066</c:v>
                </c:pt>
                <c:pt idx="2399">
                  <c:v>3037.0353</c:v>
                </c:pt>
                <c:pt idx="2400">
                  <c:v>3063.3199</c:v>
                </c:pt>
                <c:pt idx="2401">
                  <c:v>3053.6985</c:v>
                </c:pt>
                <c:pt idx="2402">
                  <c:v>3051.585</c:v>
                </c:pt>
                <c:pt idx="2403">
                  <c:v>3118.8674999999998</c:v>
                </c:pt>
                <c:pt idx="2404">
                  <c:v>3089.3631999999998</c:v>
                </c:pt>
                <c:pt idx="2405">
                  <c:v>3109.5454</c:v>
                </c:pt>
                <c:pt idx="2406">
                  <c:v>2918.7501000000002</c:v>
                </c:pt>
                <c:pt idx="2407">
                  <c:v>2948.0306</c:v>
                </c:pt>
                <c:pt idx="2408">
                  <c:v>2877.4666000000002</c:v>
                </c:pt>
                <c:pt idx="2409">
                  <c:v>2930.6936999999998</c:v>
                </c:pt>
                <c:pt idx="2410">
                  <c:v>3051.3326999999999</c:v>
                </c:pt>
                <c:pt idx="2411">
                  <c:v>3058.4218999999998</c:v>
                </c:pt>
                <c:pt idx="2412">
                  <c:v>3093.8895000000002</c:v>
                </c:pt>
                <c:pt idx="2413">
                  <c:v>3104.8397</c:v>
                </c:pt>
                <c:pt idx="2414">
                  <c:v>3107.6727000000001</c:v>
                </c:pt>
                <c:pt idx="2415">
                  <c:v>3071.9070000000002</c:v>
                </c:pt>
                <c:pt idx="2416">
                  <c:v>3013.1457</c:v>
                </c:pt>
                <c:pt idx="2417">
                  <c:v>3018.2844</c:v>
                </c:pt>
                <c:pt idx="2418">
                  <c:v>3065.6904</c:v>
                </c:pt>
                <c:pt idx="2419">
                  <c:v>3074.7795999999998</c:v>
                </c:pt>
                <c:pt idx="2420">
                  <c:v>3090.0328</c:v>
                </c:pt>
                <c:pt idx="2421">
                  <c:v>3124.2039</c:v>
                </c:pt>
                <c:pt idx="2422">
                  <c:v>3171.9630000000002</c:v>
                </c:pt>
                <c:pt idx="2423">
                  <c:v>3249.4371999999998</c:v>
                </c:pt>
                <c:pt idx="2424">
                  <c:v>3225.7903000000001</c:v>
                </c:pt>
                <c:pt idx="2425">
                  <c:v>3236.0924</c:v>
                </c:pt>
                <c:pt idx="2426">
                  <c:v>3181.8507</c:v>
                </c:pt>
                <c:pt idx="2427">
                  <c:v>3197.8168999999998</c:v>
                </c:pt>
                <c:pt idx="2428">
                  <c:v>3169.7283000000002</c:v>
                </c:pt>
                <c:pt idx="2429">
                  <c:v>3135.4097999999999</c:v>
                </c:pt>
                <c:pt idx="2430">
                  <c:v>3216.2752999999998</c:v>
                </c:pt>
                <c:pt idx="2431">
                  <c:v>3218.0879</c:v>
                </c:pt>
                <c:pt idx="2432">
                  <c:v>3221.8948</c:v>
                </c:pt>
                <c:pt idx="2433">
                  <c:v>3264.4857999999999</c:v>
                </c:pt>
                <c:pt idx="2434">
                  <c:v>3257.5275999999999</c:v>
                </c:pt>
                <c:pt idx="2435">
                  <c:v>3209.2901999999999</c:v>
                </c:pt>
                <c:pt idx="2436">
                  <c:v>3185.7258000000002</c:v>
                </c:pt>
                <c:pt idx="2437">
                  <c:v>3230.0956999999999</c:v>
                </c:pt>
                <c:pt idx="2438">
                  <c:v>3218.4497000000001</c:v>
                </c:pt>
                <c:pt idx="2439">
                  <c:v>3261.3831</c:v>
                </c:pt>
                <c:pt idx="2440">
                  <c:v>3275.8321000000001</c:v>
                </c:pt>
                <c:pt idx="2441">
                  <c:v>3272.2053000000001</c:v>
                </c:pt>
                <c:pt idx="2442">
                  <c:v>3228.4531000000002</c:v>
                </c:pt>
                <c:pt idx="2443">
                  <c:v>3238.3029000000001</c:v>
                </c:pt>
                <c:pt idx="2444">
                  <c:v>3181.0264000000002</c:v>
                </c:pt>
                <c:pt idx="2445">
                  <c:v>3160.6033000000002</c:v>
                </c:pt>
                <c:pt idx="2446">
                  <c:v>3174.9011999999998</c:v>
                </c:pt>
                <c:pt idx="2447">
                  <c:v>3162.0331000000001</c:v>
                </c:pt>
                <c:pt idx="2448">
                  <c:v>3179.1605</c:v>
                </c:pt>
                <c:pt idx="2449">
                  <c:v>3165.9155999999998</c:v>
                </c:pt>
                <c:pt idx="2450">
                  <c:v>3160.5808999999999</c:v>
                </c:pt>
                <c:pt idx="2451">
                  <c:v>3156.7451000000001</c:v>
                </c:pt>
                <c:pt idx="2452">
                  <c:v>3213.5396999999998</c:v>
                </c:pt>
                <c:pt idx="2453">
                  <c:v>3209.4614000000001</c:v>
                </c:pt>
                <c:pt idx="2454">
                  <c:v>3213.9198999999999</c:v>
                </c:pt>
                <c:pt idx="2455">
                  <c:v>3130.3544000000002</c:v>
                </c:pt>
                <c:pt idx="2456">
                  <c:v>3065.6154000000001</c:v>
                </c:pt>
                <c:pt idx="2457">
                  <c:v>3069.1124</c:v>
                </c:pt>
                <c:pt idx="2458">
                  <c:v>3082.8085999999998</c:v>
                </c:pt>
                <c:pt idx="2459">
                  <c:v>3090.1372000000001</c:v>
                </c:pt>
                <c:pt idx="2460">
                  <c:v>3074.9351000000001</c:v>
                </c:pt>
                <c:pt idx="2461">
                  <c:v>3095.3085000000001</c:v>
                </c:pt>
                <c:pt idx="2462">
                  <c:v>3086.0248999999999</c:v>
                </c:pt>
                <c:pt idx="2463">
                  <c:v>3068.0358000000001</c:v>
                </c:pt>
                <c:pt idx="2464">
                  <c:v>3062.5001999999999</c:v>
                </c:pt>
                <c:pt idx="2465">
                  <c:v>3078.2183</c:v>
                </c:pt>
                <c:pt idx="2466">
                  <c:v>3087.2224999999999</c:v>
                </c:pt>
                <c:pt idx="2467">
                  <c:v>3063.5556000000001</c:v>
                </c:pt>
                <c:pt idx="2468">
                  <c:v>3059.2258999999999</c:v>
                </c:pt>
                <c:pt idx="2469">
                  <c:v>3064.2111</c:v>
                </c:pt>
                <c:pt idx="2470">
                  <c:v>3062.4992999999999</c:v>
                </c:pt>
                <c:pt idx="2471">
                  <c:v>3066.7094999999999</c:v>
                </c:pt>
                <c:pt idx="2472">
                  <c:v>3169.5598</c:v>
                </c:pt>
                <c:pt idx="2473">
                  <c:v>3160.547</c:v>
                </c:pt>
                <c:pt idx="2474">
                  <c:v>3167.0997000000002</c:v>
                </c:pt>
                <c:pt idx="2475">
                  <c:v>3189.3254999999999</c:v>
                </c:pt>
                <c:pt idx="2476">
                  <c:v>3178.7883000000002</c:v>
                </c:pt>
                <c:pt idx="2477">
                  <c:v>3177.0536000000002</c:v>
                </c:pt>
                <c:pt idx="2478">
                  <c:v>3163.9863999999998</c:v>
                </c:pt>
                <c:pt idx="2479">
                  <c:v>3066.3413</c:v>
                </c:pt>
                <c:pt idx="2480">
                  <c:v>3075.9834000000001</c:v>
                </c:pt>
                <c:pt idx="2481">
                  <c:v>3116.3681999999999</c:v>
                </c:pt>
                <c:pt idx="2482">
                  <c:v>3094.6747999999998</c:v>
                </c:pt>
                <c:pt idx="2483">
                  <c:v>3110.3571999999999</c:v>
                </c:pt>
                <c:pt idx="2484">
                  <c:v>3112.6743999999999</c:v>
                </c:pt>
                <c:pt idx="2485">
                  <c:v>3106.3175000000001</c:v>
                </c:pt>
                <c:pt idx="2486">
                  <c:v>3133.9611</c:v>
                </c:pt>
                <c:pt idx="2487">
                  <c:v>3117.3168000000001</c:v>
                </c:pt>
                <c:pt idx="2488">
                  <c:v>3077.1554000000001</c:v>
                </c:pt>
                <c:pt idx="2489">
                  <c:v>3120.5443</c:v>
                </c:pt>
                <c:pt idx="2490">
                  <c:v>3136.4013</c:v>
                </c:pt>
                <c:pt idx="2491">
                  <c:v>3151.3897999999999</c:v>
                </c:pt>
                <c:pt idx="2492">
                  <c:v>3153.9209999999998</c:v>
                </c:pt>
                <c:pt idx="2493">
                  <c:v>3154.2003</c:v>
                </c:pt>
                <c:pt idx="2494">
                  <c:v>3204.6961999999999</c:v>
                </c:pt>
                <c:pt idx="2495">
                  <c:v>3207.3827000000001</c:v>
                </c:pt>
                <c:pt idx="2496">
                  <c:v>3216.8035</c:v>
                </c:pt>
                <c:pt idx="2497">
                  <c:v>3209.9542000000001</c:v>
                </c:pt>
                <c:pt idx="2498">
                  <c:v>3192.2804000000001</c:v>
                </c:pt>
                <c:pt idx="2499">
                  <c:v>3203.3298</c:v>
                </c:pt>
                <c:pt idx="2500">
                  <c:v>3273.1822999999999</c:v>
                </c:pt>
                <c:pt idx="2501">
                  <c:v>3282.8681000000001</c:v>
                </c:pt>
                <c:pt idx="2502">
                  <c:v>3276.7637</c:v>
                </c:pt>
                <c:pt idx="2503">
                  <c:v>3276.2775000000001</c:v>
                </c:pt>
                <c:pt idx="2504">
                  <c:v>3262.0221999999999</c:v>
                </c:pt>
                <c:pt idx="2505">
                  <c:v>3248.2341000000001</c:v>
                </c:pt>
                <c:pt idx="2506">
                  <c:v>3237.6051000000002</c:v>
                </c:pt>
                <c:pt idx="2507">
                  <c:v>3252.5227</c:v>
                </c:pt>
                <c:pt idx="2508">
                  <c:v>3225.1621</c:v>
                </c:pt>
                <c:pt idx="2509">
                  <c:v>3230.8850000000002</c:v>
                </c:pt>
                <c:pt idx="2510">
                  <c:v>3269.5882000000001</c:v>
                </c:pt>
                <c:pt idx="2511">
                  <c:v>3218.2429999999999</c:v>
                </c:pt>
                <c:pt idx="2512">
                  <c:v>3221.1365000000001</c:v>
                </c:pt>
                <c:pt idx="2513">
                  <c:v>3203.9304000000002</c:v>
                </c:pt>
                <c:pt idx="2514">
                  <c:v>3176.8090999999999</c:v>
                </c:pt>
                <c:pt idx="2515">
                  <c:v>3189.0529000000001</c:v>
                </c:pt>
                <c:pt idx="2516">
                  <c:v>3193.5073000000002</c:v>
                </c:pt>
                <c:pt idx="2517">
                  <c:v>3201.2887999999998</c:v>
                </c:pt>
                <c:pt idx="2518">
                  <c:v>3205.1100999999999</c:v>
                </c:pt>
                <c:pt idx="2519">
                  <c:v>3234.1833000000001</c:v>
                </c:pt>
                <c:pt idx="2520">
                  <c:v>3256.9812999999999</c:v>
                </c:pt>
                <c:pt idx="2521">
                  <c:v>3243.3409000000001</c:v>
                </c:pt>
                <c:pt idx="2522">
                  <c:v>3233.3604</c:v>
                </c:pt>
                <c:pt idx="2523">
                  <c:v>3294.2337000000002</c:v>
                </c:pt>
                <c:pt idx="2524">
                  <c:v>3393.4238999999998</c:v>
                </c:pt>
                <c:pt idx="2525">
                  <c:v>3378.2451000000001</c:v>
                </c:pt>
                <c:pt idx="2526">
                  <c:v>3373.0475999999999</c:v>
                </c:pt>
                <c:pt idx="2527">
                  <c:v>3364.4850999999999</c:v>
                </c:pt>
                <c:pt idx="2528">
                  <c:v>3365.0196999999998</c:v>
                </c:pt>
                <c:pt idx="2529">
                  <c:v>3336.7948999999999</c:v>
                </c:pt>
                <c:pt idx="2530">
                  <c:v>3341.8298</c:v>
                </c:pt>
                <c:pt idx="2531">
                  <c:v>3329.8631</c:v>
                </c:pt>
                <c:pt idx="2532">
                  <c:v>3308.9721</c:v>
                </c:pt>
                <c:pt idx="2533">
                  <c:v>3307.0902000000001</c:v>
                </c:pt>
                <c:pt idx="2534">
                  <c:v>3307.7811999999999</c:v>
                </c:pt>
                <c:pt idx="2535">
                  <c:v>3311.9872</c:v>
                </c:pt>
                <c:pt idx="2536">
                  <c:v>3327.7937999999999</c:v>
                </c:pt>
                <c:pt idx="2537">
                  <c:v>3301.5767000000001</c:v>
                </c:pt>
                <c:pt idx="2538">
                  <c:v>3314.1142</c:v>
                </c:pt>
                <c:pt idx="2539">
                  <c:v>3319.6803</c:v>
                </c:pt>
                <c:pt idx="2540">
                  <c:v>3342.6259</c:v>
                </c:pt>
                <c:pt idx="2541">
                  <c:v>3340.8172</c:v>
                </c:pt>
                <c:pt idx="2542">
                  <c:v>3339.5639999999999</c:v>
                </c:pt>
                <c:pt idx="2543">
                  <c:v>3318.0439999999999</c:v>
                </c:pt>
                <c:pt idx="2544">
                  <c:v>3262.6043</c:v>
                </c:pt>
                <c:pt idx="2545">
                  <c:v>3260.3330000000001</c:v>
                </c:pt>
                <c:pt idx="2546">
                  <c:v>3238.7298999999998</c:v>
                </c:pt>
                <c:pt idx="2547">
                  <c:v>3263.1242000000002</c:v>
                </c:pt>
                <c:pt idx="2548">
                  <c:v>3257.4034000000001</c:v>
                </c:pt>
                <c:pt idx="2549">
                  <c:v>3266.6363000000001</c:v>
                </c:pt>
                <c:pt idx="2550">
                  <c:v>3291.1210999999998</c:v>
                </c:pt>
                <c:pt idx="2551">
                  <c:v>3275.6664999999998</c:v>
                </c:pt>
                <c:pt idx="2552">
                  <c:v>3220.2838000000002</c:v>
                </c:pt>
                <c:pt idx="2553">
                  <c:v>3240.7546000000002</c:v>
                </c:pt>
                <c:pt idx="2554">
                  <c:v>3230.8904000000002</c:v>
                </c:pt>
                <c:pt idx="2555">
                  <c:v>3244.3874000000001</c:v>
                </c:pt>
                <c:pt idx="2556">
                  <c:v>3253.2847999999999</c:v>
                </c:pt>
                <c:pt idx="2557">
                  <c:v>3293.8688999999999</c:v>
                </c:pt>
                <c:pt idx="2558">
                  <c:v>3306.5572999999999</c:v>
                </c:pt>
                <c:pt idx="2559">
                  <c:v>3300.0099</c:v>
                </c:pt>
                <c:pt idx="2560">
                  <c:v>3302.6455000000001</c:v>
                </c:pt>
                <c:pt idx="2561">
                  <c:v>3305.8481000000002</c:v>
                </c:pt>
                <c:pt idx="2562">
                  <c:v>3277.8787000000002</c:v>
                </c:pt>
                <c:pt idx="2563">
                  <c:v>3321.3323999999998</c:v>
                </c:pt>
                <c:pt idx="2564">
                  <c:v>3316.2406999999998</c:v>
                </c:pt>
                <c:pt idx="2565">
                  <c:v>3318.6044000000002</c:v>
                </c:pt>
                <c:pt idx="2566">
                  <c:v>3327.74</c:v>
                </c:pt>
                <c:pt idx="2567">
                  <c:v>3367.5778</c:v>
                </c:pt>
                <c:pt idx="2568">
                  <c:v>3367.4546999999998</c:v>
                </c:pt>
                <c:pt idx="2569">
                  <c:v>3354.8002999999999</c:v>
                </c:pt>
                <c:pt idx="2570">
                  <c:v>3345.6950000000002</c:v>
                </c:pt>
                <c:pt idx="2571">
                  <c:v>3340.1262000000002</c:v>
                </c:pt>
                <c:pt idx="2572">
                  <c:v>3336.2777999999998</c:v>
                </c:pt>
                <c:pt idx="2573">
                  <c:v>3359.0515</c:v>
                </c:pt>
                <c:pt idx="2574">
                  <c:v>3333.3524000000002</c:v>
                </c:pt>
                <c:pt idx="2575">
                  <c:v>3365.085</c:v>
                </c:pt>
                <c:pt idx="2576">
                  <c:v>3354.1749</c:v>
                </c:pt>
                <c:pt idx="2577">
                  <c:v>3356.5916000000002</c:v>
                </c:pt>
                <c:pt idx="2578">
                  <c:v>3371.1176999999998</c:v>
                </c:pt>
                <c:pt idx="2579">
                  <c:v>3353.0547000000001</c:v>
                </c:pt>
                <c:pt idx="2580">
                  <c:v>3390.6118999999999</c:v>
                </c:pt>
                <c:pt idx="2581">
                  <c:v>3417.2211000000002</c:v>
                </c:pt>
                <c:pt idx="2582">
                  <c:v>3430.2482</c:v>
                </c:pt>
                <c:pt idx="2583">
                  <c:v>3429.8697000000002</c:v>
                </c:pt>
                <c:pt idx="2584">
                  <c:v>3429.5920999999998</c:v>
                </c:pt>
                <c:pt idx="2585">
                  <c:v>3436.5349999999999</c:v>
                </c:pt>
                <c:pt idx="2586">
                  <c:v>3417.4553999999998</c:v>
                </c:pt>
                <c:pt idx="2587">
                  <c:v>3441.1106</c:v>
                </c:pt>
                <c:pt idx="2588">
                  <c:v>3468.3636999999999</c:v>
                </c:pt>
                <c:pt idx="2589">
                  <c:v>3474.7289000000001</c:v>
                </c:pt>
                <c:pt idx="2590">
                  <c:v>3488.7402000000002</c:v>
                </c:pt>
                <c:pt idx="2591">
                  <c:v>3521.2984000000001</c:v>
                </c:pt>
                <c:pt idx="2592">
                  <c:v>3535.0807</c:v>
                </c:pt>
                <c:pt idx="2593">
                  <c:v>3564.0403999999999</c:v>
                </c:pt>
                <c:pt idx="2594">
                  <c:v>3538.0010000000002</c:v>
                </c:pt>
                <c:pt idx="2595">
                  <c:v>3565.0360000000001</c:v>
                </c:pt>
                <c:pt idx="2596">
                  <c:v>3528.9546999999998</c:v>
                </c:pt>
                <c:pt idx="2597">
                  <c:v>3469.4072999999999</c:v>
                </c:pt>
                <c:pt idx="2598">
                  <c:v>3459.1532999999999</c:v>
                </c:pt>
                <c:pt idx="2599">
                  <c:v>3475.7473</c:v>
                </c:pt>
                <c:pt idx="2600">
                  <c:v>3470.1426000000001</c:v>
                </c:pt>
                <c:pt idx="2601">
                  <c:v>3493.7004000000002</c:v>
                </c:pt>
                <c:pt idx="2602">
                  <c:v>3409.1794</c:v>
                </c:pt>
                <c:pt idx="2603">
                  <c:v>3405.0355</c:v>
                </c:pt>
                <c:pt idx="2604">
                  <c:v>3378.9452999999999</c:v>
                </c:pt>
                <c:pt idx="2605">
                  <c:v>3340.4337999999998</c:v>
                </c:pt>
                <c:pt idx="2606">
                  <c:v>3346.0304999999998</c:v>
                </c:pt>
                <c:pt idx="2607">
                  <c:v>3328.9827</c:v>
                </c:pt>
                <c:pt idx="2608">
                  <c:v>3309.0641000000001</c:v>
                </c:pt>
                <c:pt idx="2609">
                  <c:v>3338.5360000000001</c:v>
                </c:pt>
                <c:pt idx="2610">
                  <c:v>3335.672</c:v>
                </c:pt>
                <c:pt idx="2611">
                  <c:v>3307.5990999999999</c:v>
                </c:pt>
                <c:pt idx="2612">
                  <c:v>3322.4005999999999</c:v>
                </c:pt>
                <c:pt idx="2613">
                  <c:v>3316.3852000000002</c:v>
                </c:pt>
                <c:pt idx="2614">
                  <c:v>3301.8887</c:v>
                </c:pt>
                <c:pt idx="2615">
                  <c:v>3297.7647999999999</c:v>
                </c:pt>
                <c:pt idx="2616">
                  <c:v>3310.0808000000002</c:v>
                </c:pt>
                <c:pt idx="2617">
                  <c:v>3342.2271999999998</c:v>
                </c:pt>
                <c:pt idx="2618">
                  <c:v>3368.3117000000002</c:v>
                </c:pt>
                <c:pt idx="2619">
                  <c:v>3367.7892000000002</c:v>
                </c:pt>
                <c:pt idx="2620">
                  <c:v>3347.6664999999998</c:v>
                </c:pt>
                <c:pt idx="2621">
                  <c:v>3363.9014000000002</c:v>
                </c:pt>
                <c:pt idx="2622">
                  <c:v>3358.2716</c:v>
                </c:pt>
                <c:pt idx="2623">
                  <c:v>3334.4953999999998</c:v>
                </c:pt>
                <c:pt idx="2624">
                  <c:v>3317.6241</c:v>
                </c:pt>
                <c:pt idx="2625">
                  <c:v>3319.9122000000002</c:v>
                </c:pt>
                <c:pt idx="2626">
                  <c:v>3319.4454999999998</c:v>
                </c:pt>
                <c:pt idx="2627">
                  <c:v>3326.3562999999999</c:v>
                </c:pt>
                <c:pt idx="2628">
                  <c:v>3339.3652999999999</c:v>
                </c:pt>
                <c:pt idx="2629">
                  <c:v>3329.2891</c:v>
                </c:pt>
                <c:pt idx="2630">
                  <c:v>3354.8890999999999</c:v>
                </c:pt>
                <c:pt idx="2631">
                  <c:v>3364.0808000000002</c:v>
                </c:pt>
                <c:pt idx="2632">
                  <c:v>3364.4508999999998</c:v>
                </c:pt>
                <c:pt idx="2633">
                  <c:v>3375.9041999999999</c:v>
                </c:pt>
                <c:pt idx="2634">
                  <c:v>3387.9605999999999</c:v>
                </c:pt>
                <c:pt idx="2635">
                  <c:v>3364.4922999999999</c:v>
                </c:pt>
                <c:pt idx="2636">
                  <c:v>3373.2051000000001</c:v>
                </c:pt>
                <c:pt idx="2637">
                  <c:v>3365.6849000000002</c:v>
                </c:pt>
                <c:pt idx="2638">
                  <c:v>3383.2878000000001</c:v>
                </c:pt>
                <c:pt idx="2639">
                  <c:v>3396.2923999999998</c:v>
                </c:pt>
                <c:pt idx="2640">
                  <c:v>3413.4868000000001</c:v>
                </c:pt>
                <c:pt idx="2641">
                  <c:v>3436.2750000000001</c:v>
                </c:pt>
                <c:pt idx="2642">
                  <c:v>3435.8042</c:v>
                </c:pt>
                <c:pt idx="2643">
                  <c:v>3421.7130999999999</c:v>
                </c:pt>
                <c:pt idx="2644">
                  <c:v>3440.9331000000002</c:v>
                </c:pt>
                <c:pt idx="2645">
                  <c:v>3421.4418999999998</c:v>
                </c:pt>
                <c:pt idx="2646">
                  <c:v>3471.3926000000001</c:v>
                </c:pt>
                <c:pt idx="2647">
                  <c:v>3482.8229999999999</c:v>
                </c:pt>
                <c:pt idx="2648">
                  <c:v>3489.7566999999999</c:v>
                </c:pt>
                <c:pt idx="2649">
                  <c:v>3473.3236000000002</c:v>
                </c:pt>
                <c:pt idx="2650">
                  <c:v>3473.8517000000002</c:v>
                </c:pt>
                <c:pt idx="2651">
                  <c:v>3446.2228</c:v>
                </c:pt>
                <c:pt idx="2652">
                  <c:v>3452.8103000000001</c:v>
                </c:pt>
                <c:pt idx="2653">
                  <c:v>3458.4376000000002</c:v>
                </c:pt>
                <c:pt idx="2654">
                  <c:v>3435.0963000000002</c:v>
                </c:pt>
                <c:pt idx="2655">
                  <c:v>3427.8627999999999</c:v>
                </c:pt>
                <c:pt idx="2656">
                  <c:v>3446.4839999999999</c:v>
                </c:pt>
                <c:pt idx="2657">
                  <c:v>3453.9564999999998</c:v>
                </c:pt>
                <c:pt idx="2658">
                  <c:v>3448.7312999999999</c:v>
                </c:pt>
                <c:pt idx="2659">
                  <c:v>3426.9438</c:v>
                </c:pt>
                <c:pt idx="2660">
                  <c:v>3427.8915999999999</c:v>
                </c:pt>
                <c:pt idx="2661">
                  <c:v>3458.098</c:v>
                </c:pt>
                <c:pt idx="2662">
                  <c:v>3456.6934000000001</c:v>
                </c:pt>
                <c:pt idx="2663">
                  <c:v>3463.6435999999999</c:v>
                </c:pt>
                <c:pt idx="2664">
                  <c:v>3481.5066000000002</c:v>
                </c:pt>
                <c:pt idx="2665">
                  <c:v>3445.8051</c:v>
                </c:pt>
                <c:pt idx="2666">
                  <c:v>3449.6125999999999</c:v>
                </c:pt>
                <c:pt idx="2667">
                  <c:v>3466.3467999999998</c:v>
                </c:pt>
                <c:pt idx="2668">
                  <c:v>3450.0502000000001</c:v>
                </c:pt>
                <c:pt idx="2669">
                  <c:v>3461.9782</c:v>
                </c:pt>
                <c:pt idx="2670">
                  <c:v>3489.5997000000002</c:v>
                </c:pt>
                <c:pt idx="2671">
                  <c:v>3478.0385000000001</c:v>
                </c:pt>
                <c:pt idx="2672">
                  <c:v>3469.8092999999999</c:v>
                </c:pt>
                <c:pt idx="2673">
                  <c:v>3465.1932999999999</c:v>
                </c:pt>
                <c:pt idx="2674">
                  <c:v>3436.7579999999998</c:v>
                </c:pt>
                <c:pt idx="2675">
                  <c:v>3456.0455000000002</c:v>
                </c:pt>
                <c:pt idx="2676">
                  <c:v>3503.8932</c:v>
                </c:pt>
                <c:pt idx="2677">
                  <c:v>3514.0468999999998</c:v>
                </c:pt>
                <c:pt idx="2678">
                  <c:v>3517.4634000000001</c:v>
                </c:pt>
                <c:pt idx="2679">
                  <c:v>3505.1392000000001</c:v>
                </c:pt>
                <c:pt idx="2680">
                  <c:v>3517.328</c:v>
                </c:pt>
                <c:pt idx="2681">
                  <c:v>3509.4387000000002</c:v>
                </c:pt>
                <c:pt idx="2682">
                  <c:v>3514.5662000000002</c:v>
                </c:pt>
                <c:pt idx="2683">
                  <c:v>3486.5045</c:v>
                </c:pt>
                <c:pt idx="2684">
                  <c:v>3479.9416999999999</c:v>
                </c:pt>
                <c:pt idx="2685">
                  <c:v>3462.7429000000002</c:v>
                </c:pt>
                <c:pt idx="2686">
                  <c:v>3445.8761</c:v>
                </c:pt>
                <c:pt idx="2687">
                  <c:v>3461.5481</c:v>
                </c:pt>
                <c:pt idx="2688">
                  <c:v>3466.7865000000002</c:v>
                </c:pt>
                <c:pt idx="2689">
                  <c:v>3431.2586999999999</c:v>
                </c:pt>
                <c:pt idx="2690">
                  <c:v>3440.9742999999999</c:v>
                </c:pt>
                <c:pt idx="2691">
                  <c:v>3445.1831999999999</c:v>
                </c:pt>
                <c:pt idx="2692">
                  <c:v>3446.7202000000002</c:v>
                </c:pt>
                <c:pt idx="2693">
                  <c:v>3439.7530000000002</c:v>
                </c:pt>
                <c:pt idx="2694">
                  <c:v>3426.5765999999999</c:v>
                </c:pt>
                <c:pt idx="2695">
                  <c:v>3413.1282000000001</c:v>
                </c:pt>
                <c:pt idx="2696">
                  <c:v>3404.3863999999999</c:v>
                </c:pt>
                <c:pt idx="2697">
                  <c:v>3382.5502000000001</c:v>
                </c:pt>
                <c:pt idx="2698">
                  <c:v>3358.8125</c:v>
                </c:pt>
                <c:pt idx="2699">
                  <c:v>3352.5324000000001</c:v>
                </c:pt>
                <c:pt idx="2700">
                  <c:v>3337.7006999999999</c:v>
                </c:pt>
                <c:pt idx="2701">
                  <c:v>3356.6459</c:v>
                </c:pt>
                <c:pt idx="2702">
                  <c:v>3385.3787000000002</c:v>
                </c:pt>
                <c:pt idx="2703">
                  <c:v>3399.1936999999998</c:v>
                </c:pt>
                <c:pt idx="2704">
                  <c:v>3428.6491000000001</c:v>
                </c:pt>
                <c:pt idx="2705">
                  <c:v>3409.9656</c:v>
                </c:pt>
                <c:pt idx="2706">
                  <c:v>3398.1127000000001</c:v>
                </c:pt>
                <c:pt idx="2707">
                  <c:v>3403.8492000000001</c:v>
                </c:pt>
                <c:pt idx="2708">
                  <c:v>3411.2386999999999</c:v>
                </c:pt>
                <c:pt idx="2709">
                  <c:v>3424.194</c:v>
                </c:pt>
                <c:pt idx="2710">
                  <c:v>3424.1669000000002</c:v>
                </c:pt>
                <c:pt idx="2711">
                  <c:v>3485.6581000000001</c:v>
                </c:pt>
                <c:pt idx="2712">
                  <c:v>3480.4344999999998</c:v>
                </c:pt>
                <c:pt idx="2713">
                  <c:v>3492.8845000000001</c:v>
                </c:pt>
                <c:pt idx="2714">
                  <c:v>3497.7381999999998</c:v>
                </c:pt>
                <c:pt idx="2715">
                  <c:v>3486.5074</c:v>
                </c:pt>
                <c:pt idx="2716">
                  <c:v>3468.7538</c:v>
                </c:pt>
                <c:pt idx="2717">
                  <c:v>3492.8816000000002</c:v>
                </c:pt>
                <c:pt idx="2718">
                  <c:v>3533.8717999999999</c:v>
                </c:pt>
                <c:pt idx="2719">
                  <c:v>3560.9785999999999</c:v>
                </c:pt>
                <c:pt idx="2720">
                  <c:v>3576.1703000000002</c:v>
                </c:pt>
                <c:pt idx="2721">
                  <c:v>3574.3894</c:v>
                </c:pt>
                <c:pt idx="2722">
                  <c:v>3582.2674000000002</c:v>
                </c:pt>
                <c:pt idx="2723">
                  <c:v>3535.2986999999998</c:v>
                </c:pt>
                <c:pt idx="2724">
                  <c:v>3528.7926000000002</c:v>
                </c:pt>
                <c:pt idx="2725">
                  <c:v>3518.7611000000002</c:v>
                </c:pt>
                <c:pt idx="2726">
                  <c:v>3553.6653000000001</c:v>
                </c:pt>
                <c:pt idx="2727">
                  <c:v>3546.4940000000001</c:v>
                </c:pt>
                <c:pt idx="2728">
                  <c:v>3587.9549999999999</c:v>
                </c:pt>
                <c:pt idx="2729">
                  <c:v>3590.3425000000002</c:v>
                </c:pt>
                <c:pt idx="2730">
                  <c:v>3622.8831</c:v>
                </c:pt>
                <c:pt idx="2731">
                  <c:v>3668.0918999999999</c:v>
                </c:pt>
                <c:pt idx="2732">
                  <c:v>3674.7152000000001</c:v>
                </c:pt>
                <c:pt idx="2733">
                  <c:v>3646.1666</c:v>
                </c:pt>
                <c:pt idx="2734">
                  <c:v>3668.8279000000002</c:v>
                </c:pt>
                <c:pt idx="2735">
                  <c:v>3666.7977000000001</c:v>
                </c:pt>
                <c:pt idx="2736">
                  <c:v>3650.8463000000002</c:v>
                </c:pt>
                <c:pt idx="2737">
                  <c:v>3619.9841000000001</c:v>
                </c:pt>
                <c:pt idx="2738">
                  <c:v>3659.6795000000002</c:v>
                </c:pt>
                <c:pt idx="2739">
                  <c:v>3660.0967000000001</c:v>
                </c:pt>
                <c:pt idx="2740">
                  <c:v>3655.9292999999998</c:v>
                </c:pt>
                <c:pt idx="2741">
                  <c:v>3653.6867999999999</c:v>
                </c:pt>
                <c:pt idx="2742">
                  <c:v>3670.8085999999998</c:v>
                </c:pt>
                <c:pt idx="2743">
                  <c:v>3658.8236000000002</c:v>
                </c:pt>
                <c:pt idx="2744">
                  <c:v>3686.9205000000002</c:v>
                </c:pt>
                <c:pt idx="2745">
                  <c:v>3703.0940000000001</c:v>
                </c:pt>
                <c:pt idx="2746">
                  <c:v>3663.5574999999999</c:v>
                </c:pt>
                <c:pt idx="2747">
                  <c:v>3667.1806999999999</c:v>
                </c:pt>
                <c:pt idx="2748">
                  <c:v>3729.7465999999999</c:v>
                </c:pt>
                <c:pt idx="2749">
                  <c:v>3747.8843000000002</c:v>
                </c:pt>
                <c:pt idx="2750">
                  <c:v>3728.5976000000001</c:v>
                </c:pt>
                <c:pt idx="2751">
                  <c:v>3743.4686000000002</c:v>
                </c:pt>
                <c:pt idx="2752">
                  <c:v>3719.5590000000002</c:v>
                </c:pt>
                <c:pt idx="2753">
                  <c:v>3705.3883999999998</c:v>
                </c:pt>
                <c:pt idx="2754">
                  <c:v>3712.1947</c:v>
                </c:pt>
                <c:pt idx="2755">
                  <c:v>3721.8914</c:v>
                </c:pt>
                <c:pt idx="2756">
                  <c:v>3737.8732</c:v>
                </c:pt>
                <c:pt idx="2757">
                  <c:v>3770.3827999999999</c:v>
                </c:pt>
                <c:pt idx="2758">
                  <c:v>3760.8525</c:v>
                </c:pt>
                <c:pt idx="2759">
                  <c:v>3727.8263999999999</c:v>
                </c:pt>
                <c:pt idx="2760">
                  <c:v>3707.5796</c:v>
                </c:pt>
                <c:pt idx="2761">
                  <c:v>3726.7948000000001</c:v>
                </c:pt>
                <c:pt idx="2762">
                  <c:v>3732.2129</c:v>
                </c:pt>
                <c:pt idx="2763">
                  <c:v>3731.0439999999999</c:v>
                </c:pt>
                <c:pt idx="2764">
                  <c:v>3715.9207999999999</c:v>
                </c:pt>
                <c:pt idx="2765">
                  <c:v>3647.3503000000001</c:v>
                </c:pt>
                <c:pt idx="2766">
                  <c:v>3694.6831000000002</c:v>
                </c:pt>
                <c:pt idx="2767">
                  <c:v>3706.0565999999999</c:v>
                </c:pt>
                <c:pt idx="2768">
                  <c:v>3701.4207000000001</c:v>
                </c:pt>
                <c:pt idx="2769">
                  <c:v>3721.277</c:v>
                </c:pt>
                <c:pt idx="2770">
                  <c:v>3724.6747999999998</c:v>
                </c:pt>
                <c:pt idx="2771">
                  <c:v>3740.9940999999999</c:v>
                </c:pt>
                <c:pt idx="2772">
                  <c:v>3752.2979999999998</c:v>
                </c:pt>
                <c:pt idx="2773">
                  <c:v>3756.0884000000001</c:v>
                </c:pt>
                <c:pt idx="2774">
                  <c:v>3734.6457999999998</c:v>
                </c:pt>
                <c:pt idx="2775">
                  <c:v>3795.7543999999998</c:v>
                </c:pt>
                <c:pt idx="2776">
                  <c:v>3842.7118999999998</c:v>
                </c:pt>
                <c:pt idx="2777">
                  <c:v>3834.5376000000001</c:v>
                </c:pt>
                <c:pt idx="2778">
                  <c:v>3834.3004999999998</c:v>
                </c:pt>
                <c:pt idx="2779">
                  <c:v>3822.0927999999999</c:v>
                </c:pt>
                <c:pt idx="2780">
                  <c:v>3830.5383000000002</c:v>
                </c:pt>
                <c:pt idx="2781">
                  <c:v>3845.6163000000001</c:v>
                </c:pt>
                <c:pt idx="2782">
                  <c:v>3857.0464000000002</c:v>
                </c:pt>
                <c:pt idx="2783">
                  <c:v>3849.4499000000001</c:v>
                </c:pt>
                <c:pt idx="2784">
                  <c:v>3829.8712999999998</c:v>
                </c:pt>
                <c:pt idx="2785">
                  <c:v>3825.9895000000001</c:v>
                </c:pt>
                <c:pt idx="2786">
                  <c:v>3825.6453000000001</c:v>
                </c:pt>
                <c:pt idx="2787">
                  <c:v>3837.9340999999999</c:v>
                </c:pt>
                <c:pt idx="2788">
                  <c:v>3842.6061</c:v>
                </c:pt>
                <c:pt idx="2789">
                  <c:v>3829.9553999999998</c:v>
                </c:pt>
                <c:pt idx="2790">
                  <c:v>3831.2964999999999</c:v>
                </c:pt>
                <c:pt idx="2791">
                  <c:v>3843.1428000000001</c:v>
                </c:pt>
                <c:pt idx="2792">
                  <c:v>3832.1161000000002</c:v>
                </c:pt>
                <c:pt idx="2793">
                  <c:v>3842.4353000000001</c:v>
                </c:pt>
                <c:pt idx="2794">
                  <c:v>3837.8175999999999</c:v>
                </c:pt>
                <c:pt idx="2795">
                  <c:v>3837.7303999999999</c:v>
                </c:pt>
                <c:pt idx="2796">
                  <c:v>3817.7914999999998</c:v>
                </c:pt>
                <c:pt idx="2797">
                  <c:v>3820.7815999999998</c:v>
                </c:pt>
                <c:pt idx="2798">
                  <c:v>3821.2</c:v>
                </c:pt>
                <c:pt idx="2799">
                  <c:v>3822.5385999999999</c:v>
                </c:pt>
                <c:pt idx="2800">
                  <c:v>3836.5012999999999</c:v>
                </c:pt>
                <c:pt idx="2801">
                  <c:v>3882.2076000000002</c:v>
                </c:pt>
                <c:pt idx="2802">
                  <c:v>3889.8636999999999</c:v>
                </c:pt>
                <c:pt idx="2803">
                  <c:v>3902.6867999999999</c:v>
                </c:pt>
                <c:pt idx="2804">
                  <c:v>3912.9535999999998</c:v>
                </c:pt>
                <c:pt idx="2805">
                  <c:v>3921.0016999999998</c:v>
                </c:pt>
                <c:pt idx="2806">
                  <c:v>3913.4461999999999</c:v>
                </c:pt>
                <c:pt idx="2807">
                  <c:v>3913.0688</c:v>
                </c:pt>
                <c:pt idx="2808">
                  <c:v>3944.1626000000001</c:v>
                </c:pt>
                <c:pt idx="2809">
                  <c:v>3931.2494999999999</c:v>
                </c:pt>
                <c:pt idx="2810">
                  <c:v>3926.8519999999999</c:v>
                </c:pt>
                <c:pt idx="2811">
                  <c:v>3930.7981</c:v>
                </c:pt>
                <c:pt idx="2812">
                  <c:v>3959.3953000000001</c:v>
                </c:pt>
                <c:pt idx="2813">
                  <c:v>3976.9490000000001</c:v>
                </c:pt>
                <c:pt idx="2814">
                  <c:v>3993.5752000000002</c:v>
                </c:pt>
                <c:pt idx="2815">
                  <c:v>4021.9675999999999</c:v>
                </c:pt>
                <c:pt idx="2816">
                  <c:v>4009.7217999999998</c:v>
                </c:pt>
                <c:pt idx="2817">
                  <c:v>4006.7179000000001</c:v>
                </c:pt>
                <c:pt idx="2818">
                  <c:v>3996.6221</c:v>
                </c:pt>
                <c:pt idx="2819">
                  <c:v>3997.1343000000002</c:v>
                </c:pt>
                <c:pt idx="2820">
                  <c:v>3992.6979000000001</c:v>
                </c:pt>
                <c:pt idx="2821">
                  <c:v>4020.8896</c:v>
                </c:pt>
                <c:pt idx="2822">
                  <c:v>4054.2465000000002</c:v>
                </c:pt>
                <c:pt idx="2823">
                  <c:v>4048.0057000000002</c:v>
                </c:pt>
                <c:pt idx="2824">
                  <c:v>4075.8998000000001</c:v>
                </c:pt>
                <c:pt idx="2825">
                  <c:v>4111.9111999999996</c:v>
                </c:pt>
                <c:pt idx="2826">
                  <c:v>4128.0733</c:v>
                </c:pt>
                <c:pt idx="2827">
                  <c:v>4099.3509999999997</c:v>
                </c:pt>
                <c:pt idx="2828">
                  <c:v>4073.6696000000002</c:v>
                </c:pt>
                <c:pt idx="2829">
                  <c:v>4105.0122000000001</c:v>
                </c:pt>
                <c:pt idx="2830">
                  <c:v>4120.8508000000002</c:v>
                </c:pt>
                <c:pt idx="2831">
                  <c:v>4143.8334000000004</c:v>
                </c:pt>
                <c:pt idx="2832">
                  <c:v>4217.7015000000001</c:v>
                </c:pt>
                <c:pt idx="2833">
                  <c:v>4227.5666000000001</c:v>
                </c:pt>
                <c:pt idx="2834">
                  <c:v>4102.3966</c:v>
                </c:pt>
                <c:pt idx="2835">
                  <c:v>4104.2034000000003</c:v>
                </c:pt>
                <c:pt idx="2836">
                  <c:v>4049.9475000000002</c:v>
                </c:pt>
                <c:pt idx="2837">
                  <c:v>4055.8235</c:v>
                </c:pt>
                <c:pt idx="2838">
                  <c:v>4053.7529</c:v>
                </c:pt>
                <c:pt idx="2839">
                  <c:v>4006.0992999999999</c:v>
                </c:pt>
                <c:pt idx="2840">
                  <c:v>3998.1365000000001</c:v>
                </c:pt>
                <c:pt idx="2841">
                  <c:v>4018.8571000000002</c:v>
                </c:pt>
                <c:pt idx="2842">
                  <c:v>4040.1704</c:v>
                </c:pt>
                <c:pt idx="2843">
                  <c:v>4015.8211000000001</c:v>
                </c:pt>
                <c:pt idx="2844">
                  <c:v>3971.0569</c:v>
                </c:pt>
                <c:pt idx="2845">
                  <c:v>4003.3791999999999</c:v>
                </c:pt>
                <c:pt idx="2846">
                  <c:v>4069.4996999999998</c:v>
                </c:pt>
                <c:pt idx="2847">
                  <c:v>4016.0162999999998</c:v>
                </c:pt>
                <c:pt idx="2848">
                  <c:v>4050.0927000000001</c:v>
                </c:pt>
                <c:pt idx="2849">
                  <c:v>4026.1516000000001</c:v>
                </c:pt>
                <c:pt idx="2850">
                  <c:v>3980.8557999999998</c:v>
                </c:pt>
                <c:pt idx="2851">
                  <c:v>3985.2914000000001</c:v>
                </c:pt>
                <c:pt idx="2852">
                  <c:v>4035.3294000000001</c:v>
                </c:pt>
                <c:pt idx="2853">
                  <c:v>4030.4897999999998</c:v>
                </c:pt>
                <c:pt idx="2854">
                  <c:v>4067.8485000000001</c:v>
                </c:pt>
                <c:pt idx="2855">
                  <c:v>4054.5983999999999</c:v>
                </c:pt>
                <c:pt idx="2856">
                  <c:v>4041.5401000000002</c:v>
                </c:pt>
                <c:pt idx="2857">
                  <c:v>4053.6224000000002</c:v>
                </c:pt>
                <c:pt idx="2858">
                  <c:v>3991.2075</c:v>
                </c:pt>
                <c:pt idx="2859">
                  <c:v>4018.8973999999998</c:v>
                </c:pt>
                <c:pt idx="2860">
                  <c:v>4030.8548999999998</c:v>
                </c:pt>
                <c:pt idx="2861">
                  <c:v>4087.4011999999998</c:v>
                </c:pt>
                <c:pt idx="2862">
                  <c:v>4111.3924999999999</c:v>
                </c:pt>
                <c:pt idx="2863">
                  <c:v>4128.8118999999997</c:v>
                </c:pt>
                <c:pt idx="2864">
                  <c:v>4138.7505000000001</c:v>
                </c:pt>
                <c:pt idx="2865">
                  <c:v>4160.1594999999998</c:v>
                </c:pt>
                <c:pt idx="2866">
                  <c:v>4189.2977000000001</c:v>
                </c:pt>
                <c:pt idx="2867">
                  <c:v>4207.8131999999996</c:v>
                </c:pt>
                <c:pt idx="2868">
                  <c:v>4205.5862999999999</c:v>
                </c:pt>
                <c:pt idx="2869">
                  <c:v>4225.0010000000002</c:v>
                </c:pt>
                <c:pt idx="2870">
                  <c:v>4225.2393000000002</c:v>
                </c:pt>
                <c:pt idx="2871">
                  <c:v>4258.473</c:v>
                </c:pt>
                <c:pt idx="2872">
                  <c:v>4248.1163999999999</c:v>
                </c:pt>
                <c:pt idx="2873">
                  <c:v>4271.4168</c:v>
                </c:pt>
                <c:pt idx="2874">
                  <c:v>4285.3950000000004</c:v>
                </c:pt>
                <c:pt idx="2875">
                  <c:v>4336.5973999999997</c:v>
                </c:pt>
                <c:pt idx="2876">
                  <c:v>4382.6129000000001</c:v>
                </c:pt>
                <c:pt idx="2877">
                  <c:v>4389.8852999999999</c:v>
                </c:pt>
                <c:pt idx="2878">
                  <c:v>4365.0793999999996</c:v>
                </c:pt>
                <c:pt idx="2879">
                  <c:v>4381.2996000000003</c:v>
                </c:pt>
                <c:pt idx="2880">
                  <c:v>4302.0181000000002</c:v>
                </c:pt>
                <c:pt idx="2881">
                  <c:v>4256.1021000000001</c:v>
                </c:pt>
                <c:pt idx="2882">
                  <c:v>4275.8986000000004</c:v>
                </c:pt>
                <c:pt idx="2883">
                  <c:v>4245.8977999999997</c:v>
                </c:pt>
                <c:pt idx="2884">
                  <c:v>4271.2326000000003</c:v>
                </c:pt>
                <c:pt idx="2885">
                  <c:v>4274.1463999999996</c:v>
                </c:pt>
                <c:pt idx="2886">
                  <c:v>4148.8855999999996</c:v>
                </c:pt>
                <c:pt idx="2887">
                  <c:v>4050.4971999999998</c:v>
                </c:pt>
                <c:pt idx="2888">
                  <c:v>4012.0472</c:v>
                </c:pt>
                <c:pt idx="2889">
                  <c:v>3840.6527000000001</c:v>
                </c:pt>
                <c:pt idx="2890">
                  <c:v>3890.1046000000001</c:v>
                </c:pt>
                <c:pt idx="2891">
                  <c:v>3935.6324</c:v>
                </c:pt>
                <c:pt idx="2892">
                  <c:v>3966.9614000000001</c:v>
                </c:pt>
                <c:pt idx="2893">
                  <c:v>4052.7332000000001</c:v>
                </c:pt>
                <c:pt idx="2894">
                  <c:v>4071.0889000000002</c:v>
                </c:pt>
                <c:pt idx="2895">
                  <c:v>4118.4186</c:v>
                </c:pt>
                <c:pt idx="2896">
                  <c:v>4058.9805999999999</c:v>
                </c:pt>
                <c:pt idx="2897">
                  <c:v>4023.6415000000002</c:v>
                </c:pt>
                <c:pt idx="2898">
                  <c:v>4049.0862999999999</c:v>
                </c:pt>
                <c:pt idx="2899">
                  <c:v>4016.4609999999998</c:v>
                </c:pt>
                <c:pt idx="2900">
                  <c:v>4018.0970000000002</c:v>
                </c:pt>
                <c:pt idx="2901">
                  <c:v>4066.5646999999999</c:v>
                </c:pt>
                <c:pt idx="2902">
                  <c:v>4036.6536000000001</c:v>
                </c:pt>
                <c:pt idx="2903">
                  <c:v>4077.6001000000001</c:v>
                </c:pt>
                <c:pt idx="2904">
                  <c:v>4108.8652000000002</c:v>
                </c:pt>
                <c:pt idx="2905">
                  <c:v>4127.6661999999997</c:v>
                </c:pt>
                <c:pt idx="2906">
                  <c:v>4091.2532999999999</c:v>
                </c:pt>
                <c:pt idx="2907">
                  <c:v>4073.3447000000001</c:v>
                </c:pt>
                <c:pt idx="2908">
                  <c:v>4096.1626999999999</c:v>
                </c:pt>
                <c:pt idx="2909">
                  <c:v>4056.4225999999999</c:v>
                </c:pt>
                <c:pt idx="2910">
                  <c:v>4074.2478999999998</c:v>
                </c:pt>
                <c:pt idx="2911">
                  <c:v>4077.7040999999999</c:v>
                </c:pt>
                <c:pt idx="2912">
                  <c:v>4061.0502000000001</c:v>
                </c:pt>
                <c:pt idx="2913">
                  <c:v>4020.3490000000002</c:v>
                </c:pt>
                <c:pt idx="2914">
                  <c:v>3904.9355</c:v>
                </c:pt>
                <c:pt idx="2915">
                  <c:v>3879.893</c:v>
                </c:pt>
                <c:pt idx="2916">
                  <c:v>3913.2689</c:v>
                </c:pt>
                <c:pt idx="2917">
                  <c:v>3842.7154999999998</c:v>
                </c:pt>
                <c:pt idx="2918">
                  <c:v>3894.0497999999998</c:v>
                </c:pt>
                <c:pt idx="2919">
                  <c:v>3898.4976999999999</c:v>
                </c:pt>
                <c:pt idx="2920">
                  <c:v>3886.9189000000001</c:v>
                </c:pt>
                <c:pt idx="2921">
                  <c:v>3862.4796000000001</c:v>
                </c:pt>
                <c:pt idx="2922">
                  <c:v>3854.8625000000002</c:v>
                </c:pt>
                <c:pt idx="2923">
                  <c:v>3852.9292</c:v>
                </c:pt>
                <c:pt idx="2924">
                  <c:v>3927.1729</c:v>
                </c:pt>
                <c:pt idx="2925">
                  <c:v>3938.3434000000002</c:v>
                </c:pt>
                <c:pt idx="2926">
                  <c:v>3898.6354000000001</c:v>
                </c:pt>
                <c:pt idx="2927">
                  <c:v>3871.1442999999999</c:v>
                </c:pt>
                <c:pt idx="2928">
                  <c:v>3808.8629999999998</c:v>
                </c:pt>
                <c:pt idx="2929">
                  <c:v>3748.6412</c:v>
                </c:pt>
                <c:pt idx="2930">
                  <c:v>3766.2820000000002</c:v>
                </c:pt>
                <c:pt idx="2931">
                  <c:v>3811.8429999999998</c:v>
                </c:pt>
                <c:pt idx="2932">
                  <c:v>3760.8543</c:v>
                </c:pt>
                <c:pt idx="2933">
                  <c:v>3766.3256999999999</c:v>
                </c:pt>
                <c:pt idx="2934">
                  <c:v>3843.4886000000001</c:v>
                </c:pt>
                <c:pt idx="2935">
                  <c:v>3828.7015000000001</c:v>
                </c:pt>
                <c:pt idx="2936">
                  <c:v>3755.4940999999999</c:v>
                </c:pt>
                <c:pt idx="2937">
                  <c:v>3756.8764999999999</c:v>
                </c:pt>
                <c:pt idx="2938">
                  <c:v>3763.6460999999999</c:v>
                </c:pt>
                <c:pt idx="2939">
                  <c:v>3793.0001000000002</c:v>
                </c:pt>
                <c:pt idx="2940">
                  <c:v>3774.5981000000002</c:v>
                </c:pt>
                <c:pt idx="2941">
                  <c:v>3834.1876999999999</c:v>
                </c:pt>
                <c:pt idx="2942">
                  <c:v>3878.6767</c:v>
                </c:pt>
                <c:pt idx="2943">
                  <c:v>3871.6152000000002</c:v>
                </c:pt>
                <c:pt idx="2944">
                  <c:v>3893.0565000000001</c:v>
                </c:pt>
                <c:pt idx="2945">
                  <c:v>3872.8382999999999</c:v>
                </c:pt>
                <c:pt idx="2946">
                  <c:v>3909.2932999999998</c:v>
                </c:pt>
                <c:pt idx="2947">
                  <c:v>3924.0974999999999</c:v>
                </c:pt>
                <c:pt idx="2948">
                  <c:v>3892.8442</c:v>
                </c:pt>
                <c:pt idx="2949">
                  <c:v>3864.0506999999998</c:v>
                </c:pt>
                <c:pt idx="2950">
                  <c:v>3903.0637000000002</c:v>
                </c:pt>
                <c:pt idx="2951">
                  <c:v>3921.2420999999999</c:v>
                </c:pt>
                <c:pt idx="2952">
                  <c:v>3906.2080999999998</c:v>
                </c:pt>
                <c:pt idx="2953">
                  <c:v>3854.5825</c:v>
                </c:pt>
                <c:pt idx="2954">
                  <c:v>3827.2170000000001</c:v>
                </c:pt>
                <c:pt idx="2955">
                  <c:v>3816.498</c:v>
                </c:pt>
                <c:pt idx="2956">
                  <c:v>3833.2599</c:v>
                </c:pt>
                <c:pt idx="2957">
                  <c:v>3804.0093000000002</c:v>
                </c:pt>
                <c:pt idx="2958">
                  <c:v>3723.3724000000002</c:v>
                </c:pt>
                <c:pt idx="2959">
                  <c:v>3802.3759</c:v>
                </c:pt>
                <c:pt idx="2960">
                  <c:v>3770.5891000000001</c:v>
                </c:pt>
                <c:pt idx="2961">
                  <c:v>3807.5781000000002</c:v>
                </c:pt>
                <c:pt idx="2962">
                  <c:v>3845.3164000000002</c:v>
                </c:pt>
                <c:pt idx="2963">
                  <c:v>3837.3510999999999</c:v>
                </c:pt>
                <c:pt idx="2964">
                  <c:v>3831.0128</c:v>
                </c:pt>
                <c:pt idx="2965">
                  <c:v>3779.6158999999998</c:v>
                </c:pt>
                <c:pt idx="2966">
                  <c:v>3779.9818</c:v>
                </c:pt>
                <c:pt idx="2967">
                  <c:v>3825.9533999999999</c:v>
                </c:pt>
                <c:pt idx="2968">
                  <c:v>3788.3391000000001</c:v>
                </c:pt>
                <c:pt idx="2969">
                  <c:v>3773.3654999999999</c:v>
                </c:pt>
                <c:pt idx="2970">
                  <c:v>3753.4337999999998</c:v>
                </c:pt>
                <c:pt idx="2971">
                  <c:v>3621.1165999999998</c:v>
                </c:pt>
                <c:pt idx="2972">
                  <c:v>3635.4436000000001</c:v>
                </c:pt>
                <c:pt idx="2973">
                  <c:v>3592.9650000000001</c:v>
                </c:pt>
                <c:pt idx="2974">
                  <c:v>3608.9045999999998</c:v>
                </c:pt>
                <c:pt idx="2975">
                  <c:v>3560.4776999999999</c:v>
                </c:pt>
                <c:pt idx="2976">
                  <c:v>3531.1111999999998</c:v>
                </c:pt>
                <c:pt idx="2977">
                  <c:v>3459.2620999999999</c:v>
                </c:pt>
                <c:pt idx="2978">
                  <c:v>3423.5255000000002</c:v>
                </c:pt>
                <c:pt idx="2979">
                  <c:v>3510.9845</c:v>
                </c:pt>
                <c:pt idx="2980">
                  <c:v>3407.9638</c:v>
                </c:pt>
                <c:pt idx="2981">
                  <c:v>3409.2800999999999</c:v>
                </c:pt>
                <c:pt idx="2982">
                  <c:v>3363.7473</c:v>
                </c:pt>
                <c:pt idx="2983">
                  <c:v>3342.4378999999999</c:v>
                </c:pt>
                <c:pt idx="2984">
                  <c:v>3365.1226999999999</c:v>
                </c:pt>
                <c:pt idx="2985">
                  <c:v>3459.1837</c:v>
                </c:pt>
                <c:pt idx="2986">
                  <c:v>3467.5155</c:v>
                </c:pt>
                <c:pt idx="2987">
                  <c:v>3407.5297</c:v>
                </c:pt>
                <c:pt idx="2988">
                  <c:v>3481.0558999999998</c:v>
                </c:pt>
                <c:pt idx="2989">
                  <c:v>3492.6896999999999</c:v>
                </c:pt>
                <c:pt idx="2990">
                  <c:v>3472.0859</c:v>
                </c:pt>
                <c:pt idx="2991">
                  <c:v>3449.3773000000001</c:v>
                </c:pt>
                <c:pt idx="2992">
                  <c:v>3431.3227000000002</c:v>
                </c:pt>
                <c:pt idx="2993">
                  <c:v>3428.3429999999998</c:v>
                </c:pt>
                <c:pt idx="2994">
                  <c:v>3492.8937999999998</c:v>
                </c:pt>
                <c:pt idx="2995">
                  <c:v>3525.7503000000002</c:v>
                </c:pt>
                <c:pt idx="2996">
                  <c:v>3581.7057</c:v>
                </c:pt>
                <c:pt idx="2997">
                  <c:v>3577.7521999999999</c:v>
                </c:pt>
                <c:pt idx="2998">
                  <c:v>3536.2456000000002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35648"/>
        <c:axId val="279448384"/>
      </c:lineChart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策略净值</c:v>
                </c:pt>
              </c:strCache>
            </c:strRef>
          </c:tx>
          <c:marker>
            <c:symbol val="none"/>
          </c:marker>
          <c:cat>
            <c:numRef>
              <c:f>Sheet1!$H$2:$H$3000</c:f>
              <c:numCache>
                <c:formatCode>yyyy\-mm\-dd</c:formatCode>
                <c:ptCount val="2999"/>
                <c:pt idx="0">
                  <c:v>38810</c:v>
                </c:pt>
                <c:pt idx="1">
                  <c:v>38811</c:v>
                </c:pt>
                <c:pt idx="2">
                  <c:v>38812</c:v>
                </c:pt>
                <c:pt idx="3">
                  <c:v>38813</c:v>
                </c:pt>
                <c:pt idx="4">
                  <c:v>38814</c:v>
                </c:pt>
                <c:pt idx="5">
                  <c:v>38817</c:v>
                </c:pt>
                <c:pt idx="6">
                  <c:v>38818</c:v>
                </c:pt>
                <c:pt idx="7">
                  <c:v>38819</c:v>
                </c:pt>
                <c:pt idx="8">
                  <c:v>38820</c:v>
                </c:pt>
                <c:pt idx="9">
                  <c:v>38821</c:v>
                </c:pt>
                <c:pt idx="10">
                  <c:v>38824</c:v>
                </c:pt>
                <c:pt idx="11">
                  <c:v>38825</c:v>
                </c:pt>
                <c:pt idx="12">
                  <c:v>38826</c:v>
                </c:pt>
                <c:pt idx="13">
                  <c:v>38827</c:v>
                </c:pt>
                <c:pt idx="14">
                  <c:v>38828</c:v>
                </c:pt>
                <c:pt idx="15">
                  <c:v>38831</c:v>
                </c:pt>
                <c:pt idx="16">
                  <c:v>38832</c:v>
                </c:pt>
                <c:pt idx="17">
                  <c:v>38833</c:v>
                </c:pt>
                <c:pt idx="18">
                  <c:v>38834</c:v>
                </c:pt>
                <c:pt idx="19">
                  <c:v>38835</c:v>
                </c:pt>
                <c:pt idx="20">
                  <c:v>38845</c:v>
                </c:pt>
                <c:pt idx="21">
                  <c:v>38846</c:v>
                </c:pt>
                <c:pt idx="22">
                  <c:v>38847</c:v>
                </c:pt>
                <c:pt idx="23">
                  <c:v>38848</c:v>
                </c:pt>
                <c:pt idx="24">
                  <c:v>38849</c:v>
                </c:pt>
                <c:pt idx="25">
                  <c:v>38852</c:v>
                </c:pt>
                <c:pt idx="26">
                  <c:v>38853</c:v>
                </c:pt>
                <c:pt idx="27">
                  <c:v>38854</c:v>
                </c:pt>
                <c:pt idx="28">
                  <c:v>38855</c:v>
                </c:pt>
                <c:pt idx="29">
                  <c:v>38856</c:v>
                </c:pt>
                <c:pt idx="30">
                  <c:v>38859</c:v>
                </c:pt>
                <c:pt idx="31">
                  <c:v>38860</c:v>
                </c:pt>
                <c:pt idx="32">
                  <c:v>38861</c:v>
                </c:pt>
                <c:pt idx="33">
                  <c:v>38862</c:v>
                </c:pt>
                <c:pt idx="34">
                  <c:v>38863</c:v>
                </c:pt>
                <c:pt idx="35">
                  <c:v>38866</c:v>
                </c:pt>
                <c:pt idx="36">
                  <c:v>38867</c:v>
                </c:pt>
                <c:pt idx="37">
                  <c:v>38868</c:v>
                </c:pt>
                <c:pt idx="38">
                  <c:v>38869</c:v>
                </c:pt>
                <c:pt idx="39">
                  <c:v>38870</c:v>
                </c:pt>
                <c:pt idx="40">
                  <c:v>38873</c:v>
                </c:pt>
                <c:pt idx="41">
                  <c:v>38874</c:v>
                </c:pt>
                <c:pt idx="42">
                  <c:v>38875</c:v>
                </c:pt>
                <c:pt idx="43">
                  <c:v>38876</c:v>
                </c:pt>
                <c:pt idx="44">
                  <c:v>38877</c:v>
                </c:pt>
                <c:pt idx="45">
                  <c:v>38880</c:v>
                </c:pt>
                <c:pt idx="46">
                  <c:v>38881</c:v>
                </c:pt>
                <c:pt idx="47">
                  <c:v>38882</c:v>
                </c:pt>
                <c:pt idx="48">
                  <c:v>38883</c:v>
                </c:pt>
                <c:pt idx="49">
                  <c:v>38884</c:v>
                </c:pt>
                <c:pt idx="50">
                  <c:v>38887</c:v>
                </c:pt>
                <c:pt idx="51">
                  <c:v>38888</c:v>
                </c:pt>
                <c:pt idx="52">
                  <c:v>38889</c:v>
                </c:pt>
                <c:pt idx="53">
                  <c:v>38890</c:v>
                </c:pt>
                <c:pt idx="54">
                  <c:v>38891</c:v>
                </c:pt>
                <c:pt idx="55">
                  <c:v>38894</c:v>
                </c:pt>
                <c:pt idx="56">
                  <c:v>38895</c:v>
                </c:pt>
                <c:pt idx="57">
                  <c:v>38896</c:v>
                </c:pt>
                <c:pt idx="58">
                  <c:v>38897</c:v>
                </c:pt>
                <c:pt idx="59">
                  <c:v>38898</c:v>
                </c:pt>
                <c:pt idx="60">
                  <c:v>38901</c:v>
                </c:pt>
                <c:pt idx="61">
                  <c:v>38902</c:v>
                </c:pt>
                <c:pt idx="62">
                  <c:v>38903</c:v>
                </c:pt>
                <c:pt idx="63">
                  <c:v>38904</c:v>
                </c:pt>
                <c:pt idx="64">
                  <c:v>38905</c:v>
                </c:pt>
                <c:pt idx="65">
                  <c:v>38908</c:v>
                </c:pt>
                <c:pt idx="66">
                  <c:v>38909</c:v>
                </c:pt>
                <c:pt idx="67">
                  <c:v>38910</c:v>
                </c:pt>
                <c:pt idx="68">
                  <c:v>38911</c:v>
                </c:pt>
                <c:pt idx="69">
                  <c:v>38912</c:v>
                </c:pt>
                <c:pt idx="70">
                  <c:v>38915</c:v>
                </c:pt>
                <c:pt idx="71">
                  <c:v>38916</c:v>
                </c:pt>
                <c:pt idx="72">
                  <c:v>38917</c:v>
                </c:pt>
                <c:pt idx="73">
                  <c:v>38918</c:v>
                </c:pt>
                <c:pt idx="74">
                  <c:v>38919</c:v>
                </c:pt>
                <c:pt idx="75">
                  <c:v>38922</c:v>
                </c:pt>
                <c:pt idx="76">
                  <c:v>38923</c:v>
                </c:pt>
                <c:pt idx="77">
                  <c:v>38924</c:v>
                </c:pt>
                <c:pt idx="78">
                  <c:v>38925</c:v>
                </c:pt>
                <c:pt idx="79">
                  <c:v>38926</c:v>
                </c:pt>
                <c:pt idx="80">
                  <c:v>38929</c:v>
                </c:pt>
                <c:pt idx="81">
                  <c:v>38930</c:v>
                </c:pt>
                <c:pt idx="82">
                  <c:v>38931</c:v>
                </c:pt>
                <c:pt idx="83">
                  <c:v>38932</c:v>
                </c:pt>
                <c:pt idx="84">
                  <c:v>38933</c:v>
                </c:pt>
                <c:pt idx="85">
                  <c:v>38936</c:v>
                </c:pt>
                <c:pt idx="86">
                  <c:v>38937</c:v>
                </c:pt>
                <c:pt idx="87">
                  <c:v>38938</c:v>
                </c:pt>
                <c:pt idx="88">
                  <c:v>38939</c:v>
                </c:pt>
                <c:pt idx="89">
                  <c:v>38940</c:v>
                </c:pt>
                <c:pt idx="90">
                  <c:v>38943</c:v>
                </c:pt>
                <c:pt idx="91">
                  <c:v>38944</c:v>
                </c:pt>
                <c:pt idx="92">
                  <c:v>38945</c:v>
                </c:pt>
                <c:pt idx="93">
                  <c:v>38946</c:v>
                </c:pt>
                <c:pt idx="94">
                  <c:v>38947</c:v>
                </c:pt>
                <c:pt idx="95">
                  <c:v>38950</c:v>
                </c:pt>
                <c:pt idx="96">
                  <c:v>38951</c:v>
                </c:pt>
                <c:pt idx="97">
                  <c:v>38952</c:v>
                </c:pt>
                <c:pt idx="98">
                  <c:v>38953</c:v>
                </c:pt>
                <c:pt idx="99">
                  <c:v>38954</c:v>
                </c:pt>
                <c:pt idx="100">
                  <c:v>38957</c:v>
                </c:pt>
                <c:pt idx="101">
                  <c:v>38958</c:v>
                </c:pt>
                <c:pt idx="102">
                  <c:v>38959</c:v>
                </c:pt>
                <c:pt idx="103">
                  <c:v>38960</c:v>
                </c:pt>
                <c:pt idx="104">
                  <c:v>38961</c:v>
                </c:pt>
                <c:pt idx="105">
                  <c:v>38964</c:v>
                </c:pt>
                <c:pt idx="106">
                  <c:v>38965</c:v>
                </c:pt>
                <c:pt idx="107">
                  <c:v>38966</c:v>
                </c:pt>
                <c:pt idx="108">
                  <c:v>38967</c:v>
                </c:pt>
                <c:pt idx="109">
                  <c:v>38968</c:v>
                </c:pt>
                <c:pt idx="110">
                  <c:v>38971</c:v>
                </c:pt>
                <c:pt idx="111">
                  <c:v>38972</c:v>
                </c:pt>
                <c:pt idx="112">
                  <c:v>38973</c:v>
                </c:pt>
                <c:pt idx="113">
                  <c:v>38974</c:v>
                </c:pt>
                <c:pt idx="114">
                  <c:v>38975</c:v>
                </c:pt>
                <c:pt idx="115">
                  <c:v>38978</c:v>
                </c:pt>
                <c:pt idx="116">
                  <c:v>38979</c:v>
                </c:pt>
                <c:pt idx="117">
                  <c:v>38980</c:v>
                </c:pt>
                <c:pt idx="118">
                  <c:v>38981</c:v>
                </c:pt>
                <c:pt idx="119">
                  <c:v>38982</c:v>
                </c:pt>
                <c:pt idx="120">
                  <c:v>38985</c:v>
                </c:pt>
                <c:pt idx="121">
                  <c:v>38986</c:v>
                </c:pt>
                <c:pt idx="122">
                  <c:v>38987</c:v>
                </c:pt>
                <c:pt idx="123">
                  <c:v>38988</c:v>
                </c:pt>
                <c:pt idx="124">
                  <c:v>38989</c:v>
                </c:pt>
                <c:pt idx="125">
                  <c:v>38999</c:v>
                </c:pt>
                <c:pt idx="126">
                  <c:v>39000</c:v>
                </c:pt>
                <c:pt idx="127">
                  <c:v>39001</c:v>
                </c:pt>
                <c:pt idx="128">
                  <c:v>39002</c:v>
                </c:pt>
                <c:pt idx="129">
                  <c:v>39003</c:v>
                </c:pt>
                <c:pt idx="130">
                  <c:v>39006</c:v>
                </c:pt>
                <c:pt idx="131">
                  <c:v>39007</c:v>
                </c:pt>
                <c:pt idx="132">
                  <c:v>39008</c:v>
                </c:pt>
                <c:pt idx="133">
                  <c:v>39009</c:v>
                </c:pt>
                <c:pt idx="134">
                  <c:v>39010</c:v>
                </c:pt>
                <c:pt idx="135">
                  <c:v>39013</c:v>
                </c:pt>
                <c:pt idx="136">
                  <c:v>39014</c:v>
                </c:pt>
                <c:pt idx="137">
                  <c:v>39015</c:v>
                </c:pt>
                <c:pt idx="138">
                  <c:v>39016</c:v>
                </c:pt>
                <c:pt idx="139">
                  <c:v>39017</c:v>
                </c:pt>
                <c:pt idx="140">
                  <c:v>39020</c:v>
                </c:pt>
                <c:pt idx="141">
                  <c:v>39021</c:v>
                </c:pt>
                <c:pt idx="142">
                  <c:v>39022</c:v>
                </c:pt>
                <c:pt idx="143">
                  <c:v>39023</c:v>
                </c:pt>
                <c:pt idx="144">
                  <c:v>39024</c:v>
                </c:pt>
                <c:pt idx="145">
                  <c:v>39027</c:v>
                </c:pt>
                <c:pt idx="146">
                  <c:v>39028</c:v>
                </c:pt>
                <c:pt idx="147">
                  <c:v>39029</c:v>
                </c:pt>
                <c:pt idx="148">
                  <c:v>39030</c:v>
                </c:pt>
                <c:pt idx="149">
                  <c:v>39031</c:v>
                </c:pt>
                <c:pt idx="150">
                  <c:v>39034</c:v>
                </c:pt>
                <c:pt idx="151">
                  <c:v>39035</c:v>
                </c:pt>
                <c:pt idx="152">
                  <c:v>39036</c:v>
                </c:pt>
                <c:pt idx="153">
                  <c:v>39037</c:v>
                </c:pt>
                <c:pt idx="154">
                  <c:v>39038</c:v>
                </c:pt>
                <c:pt idx="155">
                  <c:v>39041</c:v>
                </c:pt>
                <c:pt idx="156">
                  <c:v>39042</c:v>
                </c:pt>
                <c:pt idx="157">
                  <c:v>39043</c:v>
                </c:pt>
                <c:pt idx="158">
                  <c:v>39044</c:v>
                </c:pt>
                <c:pt idx="159">
                  <c:v>39045</c:v>
                </c:pt>
                <c:pt idx="160">
                  <c:v>39048</c:v>
                </c:pt>
                <c:pt idx="161">
                  <c:v>39049</c:v>
                </c:pt>
                <c:pt idx="162">
                  <c:v>39050</c:v>
                </c:pt>
                <c:pt idx="163">
                  <c:v>39051</c:v>
                </c:pt>
                <c:pt idx="164">
                  <c:v>39052</c:v>
                </c:pt>
                <c:pt idx="165">
                  <c:v>39055</c:v>
                </c:pt>
                <c:pt idx="166">
                  <c:v>39056</c:v>
                </c:pt>
                <c:pt idx="167">
                  <c:v>39057</c:v>
                </c:pt>
                <c:pt idx="168">
                  <c:v>39058</c:v>
                </c:pt>
                <c:pt idx="169">
                  <c:v>39059</c:v>
                </c:pt>
                <c:pt idx="170">
                  <c:v>39062</c:v>
                </c:pt>
                <c:pt idx="171">
                  <c:v>39063</c:v>
                </c:pt>
                <c:pt idx="172">
                  <c:v>39064</c:v>
                </c:pt>
                <c:pt idx="173">
                  <c:v>39065</c:v>
                </c:pt>
                <c:pt idx="174">
                  <c:v>39066</c:v>
                </c:pt>
                <c:pt idx="175">
                  <c:v>39069</c:v>
                </c:pt>
                <c:pt idx="176">
                  <c:v>39070</c:v>
                </c:pt>
                <c:pt idx="177">
                  <c:v>39071</c:v>
                </c:pt>
                <c:pt idx="178">
                  <c:v>39072</c:v>
                </c:pt>
                <c:pt idx="179">
                  <c:v>39073</c:v>
                </c:pt>
                <c:pt idx="180">
                  <c:v>39076</c:v>
                </c:pt>
                <c:pt idx="181">
                  <c:v>39077</c:v>
                </c:pt>
                <c:pt idx="182">
                  <c:v>39078</c:v>
                </c:pt>
                <c:pt idx="183">
                  <c:v>39079</c:v>
                </c:pt>
                <c:pt idx="184">
                  <c:v>39080</c:v>
                </c:pt>
                <c:pt idx="185">
                  <c:v>39086</c:v>
                </c:pt>
                <c:pt idx="186">
                  <c:v>39087</c:v>
                </c:pt>
                <c:pt idx="187">
                  <c:v>39090</c:v>
                </c:pt>
                <c:pt idx="188">
                  <c:v>39091</c:v>
                </c:pt>
                <c:pt idx="189">
                  <c:v>39092</c:v>
                </c:pt>
                <c:pt idx="190">
                  <c:v>39093</c:v>
                </c:pt>
                <c:pt idx="191">
                  <c:v>39094</c:v>
                </c:pt>
                <c:pt idx="192">
                  <c:v>39097</c:v>
                </c:pt>
                <c:pt idx="193">
                  <c:v>39098</c:v>
                </c:pt>
                <c:pt idx="194">
                  <c:v>39099</c:v>
                </c:pt>
                <c:pt idx="195">
                  <c:v>39100</c:v>
                </c:pt>
                <c:pt idx="196">
                  <c:v>39101</c:v>
                </c:pt>
                <c:pt idx="197">
                  <c:v>39104</c:v>
                </c:pt>
                <c:pt idx="198">
                  <c:v>39105</c:v>
                </c:pt>
                <c:pt idx="199">
                  <c:v>39106</c:v>
                </c:pt>
                <c:pt idx="200">
                  <c:v>39107</c:v>
                </c:pt>
                <c:pt idx="201">
                  <c:v>39108</c:v>
                </c:pt>
                <c:pt idx="202">
                  <c:v>39111</c:v>
                </c:pt>
                <c:pt idx="203">
                  <c:v>39112</c:v>
                </c:pt>
                <c:pt idx="204">
                  <c:v>39113</c:v>
                </c:pt>
                <c:pt idx="205">
                  <c:v>39114</c:v>
                </c:pt>
                <c:pt idx="206">
                  <c:v>39115</c:v>
                </c:pt>
                <c:pt idx="207">
                  <c:v>39118</c:v>
                </c:pt>
                <c:pt idx="208">
                  <c:v>39119</c:v>
                </c:pt>
                <c:pt idx="209">
                  <c:v>39120</c:v>
                </c:pt>
                <c:pt idx="210">
                  <c:v>39121</c:v>
                </c:pt>
                <c:pt idx="211">
                  <c:v>39122</c:v>
                </c:pt>
                <c:pt idx="212">
                  <c:v>39125</c:v>
                </c:pt>
                <c:pt idx="213">
                  <c:v>39126</c:v>
                </c:pt>
                <c:pt idx="214">
                  <c:v>39127</c:v>
                </c:pt>
                <c:pt idx="215">
                  <c:v>39128</c:v>
                </c:pt>
                <c:pt idx="216">
                  <c:v>39129</c:v>
                </c:pt>
                <c:pt idx="217">
                  <c:v>39139</c:v>
                </c:pt>
                <c:pt idx="218">
                  <c:v>39140</c:v>
                </c:pt>
                <c:pt idx="219">
                  <c:v>39141</c:v>
                </c:pt>
                <c:pt idx="220">
                  <c:v>39142</c:v>
                </c:pt>
                <c:pt idx="221">
                  <c:v>39143</c:v>
                </c:pt>
                <c:pt idx="222">
                  <c:v>39146</c:v>
                </c:pt>
                <c:pt idx="223">
                  <c:v>39147</c:v>
                </c:pt>
                <c:pt idx="224">
                  <c:v>39148</c:v>
                </c:pt>
                <c:pt idx="225">
                  <c:v>39149</c:v>
                </c:pt>
                <c:pt idx="226">
                  <c:v>39150</c:v>
                </c:pt>
                <c:pt idx="227">
                  <c:v>39153</c:v>
                </c:pt>
                <c:pt idx="228">
                  <c:v>39154</c:v>
                </c:pt>
                <c:pt idx="229">
                  <c:v>39155</c:v>
                </c:pt>
                <c:pt idx="230">
                  <c:v>39156</c:v>
                </c:pt>
                <c:pt idx="231">
                  <c:v>39157</c:v>
                </c:pt>
                <c:pt idx="232">
                  <c:v>39160</c:v>
                </c:pt>
                <c:pt idx="233">
                  <c:v>39161</c:v>
                </c:pt>
                <c:pt idx="234">
                  <c:v>39162</c:v>
                </c:pt>
                <c:pt idx="235">
                  <c:v>39163</c:v>
                </c:pt>
                <c:pt idx="236">
                  <c:v>39164</c:v>
                </c:pt>
                <c:pt idx="237">
                  <c:v>39167</c:v>
                </c:pt>
                <c:pt idx="238">
                  <c:v>39168</c:v>
                </c:pt>
                <c:pt idx="239">
                  <c:v>39169</c:v>
                </c:pt>
                <c:pt idx="240">
                  <c:v>39170</c:v>
                </c:pt>
                <c:pt idx="241">
                  <c:v>39171</c:v>
                </c:pt>
                <c:pt idx="242">
                  <c:v>39174</c:v>
                </c:pt>
                <c:pt idx="243">
                  <c:v>39175</c:v>
                </c:pt>
                <c:pt idx="244">
                  <c:v>39176</c:v>
                </c:pt>
                <c:pt idx="245">
                  <c:v>39177</c:v>
                </c:pt>
                <c:pt idx="246">
                  <c:v>39178</c:v>
                </c:pt>
                <c:pt idx="247">
                  <c:v>39181</c:v>
                </c:pt>
                <c:pt idx="248">
                  <c:v>39182</c:v>
                </c:pt>
                <c:pt idx="249">
                  <c:v>39183</c:v>
                </c:pt>
                <c:pt idx="250">
                  <c:v>39184</c:v>
                </c:pt>
                <c:pt idx="251">
                  <c:v>39185</c:v>
                </c:pt>
                <c:pt idx="252">
                  <c:v>39188</c:v>
                </c:pt>
                <c:pt idx="253">
                  <c:v>39189</c:v>
                </c:pt>
                <c:pt idx="254">
                  <c:v>39190</c:v>
                </c:pt>
                <c:pt idx="255">
                  <c:v>39191</c:v>
                </c:pt>
                <c:pt idx="256">
                  <c:v>39192</c:v>
                </c:pt>
                <c:pt idx="257">
                  <c:v>39195</c:v>
                </c:pt>
                <c:pt idx="258">
                  <c:v>39196</c:v>
                </c:pt>
                <c:pt idx="259">
                  <c:v>39197</c:v>
                </c:pt>
                <c:pt idx="260">
                  <c:v>39198</c:v>
                </c:pt>
                <c:pt idx="261">
                  <c:v>39199</c:v>
                </c:pt>
                <c:pt idx="262">
                  <c:v>39202</c:v>
                </c:pt>
                <c:pt idx="263">
                  <c:v>39210</c:v>
                </c:pt>
                <c:pt idx="264">
                  <c:v>39211</c:v>
                </c:pt>
                <c:pt idx="265">
                  <c:v>39212</c:v>
                </c:pt>
                <c:pt idx="266">
                  <c:v>39213</c:v>
                </c:pt>
                <c:pt idx="267">
                  <c:v>39216</c:v>
                </c:pt>
                <c:pt idx="268">
                  <c:v>39217</c:v>
                </c:pt>
                <c:pt idx="269">
                  <c:v>39218</c:v>
                </c:pt>
                <c:pt idx="270">
                  <c:v>39219</c:v>
                </c:pt>
                <c:pt idx="271">
                  <c:v>39220</c:v>
                </c:pt>
                <c:pt idx="272">
                  <c:v>39223</c:v>
                </c:pt>
                <c:pt idx="273">
                  <c:v>39224</c:v>
                </c:pt>
                <c:pt idx="274">
                  <c:v>39225</c:v>
                </c:pt>
                <c:pt idx="275">
                  <c:v>39226</c:v>
                </c:pt>
                <c:pt idx="276">
                  <c:v>39227</c:v>
                </c:pt>
                <c:pt idx="277">
                  <c:v>39230</c:v>
                </c:pt>
                <c:pt idx="278">
                  <c:v>39231</c:v>
                </c:pt>
                <c:pt idx="279">
                  <c:v>39232</c:v>
                </c:pt>
                <c:pt idx="280">
                  <c:v>39233</c:v>
                </c:pt>
                <c:pt idx="281">
                  <c:v>39234</c:v>
                </c:pt>
                <c:pt idx="282">
                  <c:v>39237</c:v>
                </c:pt>
                <c:pt idx="283">
                  <c:v>39238</c:v>
                </c:pt>
                <c:pt idx="284">
                  <c:v>39239</c:v>
                </c:pt>
                <c:pt idx="285">
                  <c:v>39240</c:v>
                </c:pt>
                <c:pt idx="286">
                  <c:v>39241</c:v>
                </c:pt>
                <c:pt idx="287">
                  <c:v>39244</c:v>
                </c:pt>
                <c:pt idx="288">
                  <c:v>39245</c:v>
                </c:pt>
                <c:pt idx="289">
                  <c:v>39246</c:v>
                </c:pt>
                <c:pt idx="290">
                  <c:v>39247</c:v>
                </c:pt>
                <c:pt idx="291">
                  <c:v>39248</c:v>
                </c:pt>
                <c:pt idx="292">
                  <c:v>39251</c:v>
                </c:pt>
                <c:pt idx="293">
                  <c:v>39252</c:v>
                </c:pt>
                <c:pt idx="294">
                  <c:v>39253</c:v>
                </c:pt>
                <c:pt idx="295">
                  <c:v>39254</c:v>
                </c:pt>
                <c:pt idx="296">
                  <c:v>39255</c:v>
                </c:pt>
                <c:pt idx="297">
                  <c:v>39258</c:v>
                </c:pt>
                <c:pt idx="298">
                  <c:v>39259</c:v>
                </c:pt>
                <c:pt idx="299">
                  <c:v>39260</c:v>
                </c:pt>
                <c:pt idx="300">
                  <c:v>39261</c:v>
                </c:pt>
                <c:pt idx="301">
                  <c:v>39262</c:v>
                </c:pt>
                <c:pt idx="302">
                  <c:v>39265</c:v>
                </c:pt>
                <c:pt idx="303">
                  <c:v>39266</c:v>
                </c:pt>
                <c:pt idx="304">
                  <c:v>39267</c:v>
                </c:pt>
                <c:pt idx="305">
                  <c:v>39268</c:v>
                </c:pt>
                <c:pt idx="306">
                  <c:v>39269</c:v>
                </c:pt>
                <c:pt idx="307">
                  <c:v>39272</c:v>
                </c:pt>
                <c:pt idx="308">
                  <c:v>39273</c:v>
                </c:pt>
                <c:pt idx="309">
                  <c:v>39274</c:v>
                </c:pt>
                <c:pt idx="310">
                  <c:v>39275</c:v>
                </c:pt>
                <c:pt idx="311">
                  <c:v>39276</c:v>
                </c:pt>
                <c:pt idx="312">
                  <c:v>39279</c:v>
                </c:pt>
                <c:pt idx="313">
                  <c:v>39280</c:v>
                </c:pt>
                <c:pt idx="314">
                  <c:v>39281</c:v>
                </c:pt>
                <c:pt idx="315">
                  <c:v>39282</c:v>
                </c:pt>
                <c:pt idx="316">
                  <c:v>39283</c:v>
                </c:pt>
                <c:pt idx="317">
                  <c:v>39286</c:v>
                </c:pt>
                <c:pt idx="318">
                  <c:v>39287</c:v>
                </c:pt>
                <c:pt idx="319">
                  <c:v>39288</c:v>
                </c:pt>
                <c:pt idx="320">
                  <c:v>39289</c:v>
                </c:pt>
                <c:pt idx="321">
                  <c:v>39290</c:v>
                </c:pt>
                <c:pt idx="322">
                  <c:v>39293</c:v>
                </c:pt>
                <c:pt idx="323">
                  <c:v>39294</c:v>
                </c:pt>
                <c:pt idx="324">
                  <c:v>39295</c:v>
                </c:pt>
                <c:pt idx="325">
                  <c:v>39296</c:v>
                </c:pt>
                <c:pt idx="326">
                  <c:v>39297</c:v>
                </c:pt>
                <c:pt idx="327">
                  <c:v>39300</c:v>
                </c:pt>
                <c:pt idx="328">
                  <c:v>39301</c:v>
                </c:pt>
                <c:pt idx="329">
                  <c:v>39302</c:v>
                </c:pt>
                <c:pt idx="330">
                  <c:v>39303</c:v>
                </c:pt>
                <c:pt idx="331">
                  <c:v>39304</c:v>
                </c:pt>
                <c:pt idx="332">
                  <c:v>39307</c:v>
                </c:pt>
                <c:pt idx="333">
                  <c:v>39308</c:v>
                </c:pt>
                <c:pt idx="334">
                  <c:v>39309</c:v>
                </c:pt>
                <c:pt idx="335">
                  <c:v>39310</c:v>
                </c:pt>
                <c:pt idx="336">
                  <c:v>39311</c:v>
                </c:pt>
                <c:pt idx="337">
                  <c:v>39314</c:v>
                </c:pt>
                <c:pt idx="338">
                  <c:v>39315</c:v>
                </c:pt>
                <c:pt idx="339">
                  <c:v>39316</c:v>
                </c:pt>
                <c:pt idx="340">
                  <c:v>39317</c:v>
                </c:pt>
                <c:pt idx="341">
                  <c:v>39318</c:v>
                </c:pt>
                <c:pt idx="342">
                  <c:v>39321</c:v>
                </c:pt>
                <c:pt idx="343">
                  <c:v>39322</c:v>
                </c:pt>
                <c:pt idx="344">
                  <c:v>39323</c:v>
                </c:pt>
                <c:pt idx="345">
                  <c:v>39324</c:v>
                </c:pt>
                <c:pt idx="346">
                  <c:v>39325</c:v>
                </c:pt>
                <c:pt idx="347">
                  <c:v>39328</c:v>
                </c:pt>
                <c:pt idx="348">
                  <c:v>39329</c:v>
                </c:pt>
                <c:pt idx="349">
                  <c:v>39330</c:v>
                </c:pt>
                <c:pt idx="350">
                  <c:v>39331</c:v>
                </c:pt>
                <c:pt idx="351">
                  <c:v>39332</c:v>
                </c:pt>
                <c:pt idx="352">
                  <c:v>39335</c:v>
                </c:pt>
                <c:pt idx="353">
                  <c:v>39336</c:v>
                </c:pt>
                <c:pt idx="354">
                  <c:v>39337</c:v>
                </c:pt>
                <c:pt idx="355">
                  <c:v>39338</c:v>
                </c:pt>
                <c:pt idx="356">
                  <c:v>39339</c:v>
                </c:pt>
                <c:pt idx="357">
                  <c:v>39342</c:v>
                </c:pt>
                <c:pt idx="358">
                  <c:v>39343</c:v>
                </c:pt>
                <c:pt idx="359">
                  <c:v>39344</c:v>
                </c:pt>
                <c:pt idx="360">
                  <c:v>39345</c:v>
                </c:pt>
                <c:pt idx="361">
                  <c:v>39346</c:v>
                </c:pt>
                <c:pt idx="362">
                  <c:v>39349</c:v>
                </c:pt>
                <c:pt idx="363">
                  <c:v>39350</c:v>
                </c:pt>
                <c:pt idx="364">
                  <c:v>39351</c:v>
                </c:pt>
                <c:pt idx="365">
                  <c:v>39352</c:v>
                </c:pt>
                <c:pt idx="366">
                  <c:v>39353</c:v>
                </c:pt>
                <c:pt idx="367">
                  <c:v>39363</c:v>
                </c:pt>
                <c:pt idx="368">
                  <c:v>39364</c:v>
                </c:pt>
                <c:pt idx="369">
                  <c:v>39365</c:v>
                </c:pt>
                <c:pt idx="370">
                  <c:v>39366</c:v>
                </c:pt>
                <c:pt idx="371">
                  <c:v>39367</c:v>
                </c:pt>
                <c:pt idx="372">
                  <c:v>39370</c:v>
                </c:pt>
                <c:pt idx="373">
                  <c:v>39371</c:v>
                </c:pt>
                <c:pt idx="374">
                  <c:v>39372</c:v>
                </c:pt>
                <c:pt idx="375">
                  <c:v>39373</c:v>
                </c:pt>
                <c:pt idx="376">
                  <c:v>39374</c:v>
                </c:pt>
                <c:pt idx="377">
                  <c:v>39377</c:v>
                </c:pt>
                <c:pt idx="378">
                  <c:v>39378</c:v>
                </c:pt>
                <c:pt idx="379">
                  <c:v>39379</c:v>
                </c:pt>
                <c:pt idx="380">
                  <c:v>39380</c:v>
                </c:pt>
                <c:pt idx="381">
                  <c:v>39381</c:v>
                </c:pt>
                <c:pt idx="382">
                  <c:v>39384</c:v>
                </c:pt>
                <c:pt idx="383">
                  <c:v>39385</c:v>
                </c:pt>
                <c:pt idx="384">
                  <c:v>39386</c:v>
                </c:pt>
                <c:pt idx="385">
                  <c:v>39387</c:v>
                </c:pt>
                <c:pt idx="386">
                  <c:v>39388</c:v>
                </c:pt>
                <c:pt idx="387">
                  <c:v>39391</c:v>
                </c:pt>
                <c:pt idx="388">
                  <c:v>39392</c:v>
                </c:pt>
                <c:pt idx="389">
                  <c:v>39393</c:v>
                </c:pt>
                <c:pt idx="390">
                  <c:v>39394</c:v>
                </c:pt>
                <c:pt idx="391">
                  <c:v>39395</c:v>
                </c:pt>
                <c:pt idx="392">
                  <c:v>39398</c:v>
                </c:pt>
                <c:pt idx="393">
                  <c:v>39399</c:v>
                </c:pt>
                <c:pt idx="394">
                  <c:v>39400</c:v>
                </c:pt>
                <c:pt idx="395">
                  <c:v>39401</c:v>
                </c:pt>
                <c:pt idx="396">
                  <c:v>39402</c:v>
                </c:pt>
                <c:pt idx="397">
                  <c:v>39405</c:v>
                </c:pt>
                <c:pt idx="398">
                  <c:v>39406</c:v>
                </c:pt>
                <c:pt idx="399">
                  <c:v>39407</c:v>
                </c:pt>
                <c:pt idx="400">
                  <c:v>39408</c:v>
                </c:pt>
                <c:pt idx="401">
                  <c:v>39409</c:v>
                </c:pt>
                <c:pt idx="402">
                  <c:v>39412</c:v>
                </c:pt>
                <c:pt idx="403">
                  <c:v>39413</c:v>
                </c:pt>
                <c:pt idx="404">
                  <c:v>39414</c:v>
                </c:pt>
                <c:pt idx="405">
                  <c:v>39415</c:v>
                </c:pt>
                <c:pt idx="406">
                  <c:v>39416</c:v>
                </c:pt>
                <c:pt idx="407">
                  <c:v>39419</c:v>
                </c:pt>
                <c:pt idx="408">
                  <c:v>39420</c:v>
                </c:pt>
                <c:pt idx="409">
                  <c:v>39421</c:v>
                </c:pt>
                <c:pt idx="410">
                  <c:v>39422</c:v>
                </c:pt>
                <c:pt idx="411">
                  <c:v>39423</c:v>
                </c:pt>
                <c:pt idx="412">
                  <c:v>39426</c:v>
                </c:pt>
                <c:pt idx="413">
                  <c:v>39427</c:v>
                </c:pt>
                <c:pt idx="414">
                  <c:v>39428</c:v>
                </c:pt>
                <c:pt idx="415">
                  <c:v>39429</c:v>
                </c:pt>
                <c:pt idx="416">
                  <c:v>39430</c:v>
                </c:pt>
                <c:pt idx="417">
                  <c:v>39433</c:v>
                </c:pt>
                <c:pt idx="418">
                  <c:v>39434</c:v>
                </c:pt>
                <c:pt idx="419">
                  <c:v>39435</c:v>
                </c:pt>
                <c:pt idx="420">
                  <c:v>39436</c:v>
                </c:pt>
                <c:pt idx="421">
                  <c:v>39437</c:v>
                </c:pt>
                <c:pt idx="422">
                  <c:v>39440</c:v>
                </c:pt>
                <c:pt idx="423">
                  <c:v>39441</c:v>
                </c:pt>
                <c:pt idx="424">
                  <c:v>39442</c:v>
                </c:pt>
                <c:pt idx="425">
                  <c:v>39443</c:v>
                </c:pt>
                <c:pt idx="426">
                  <c:v>39444</c:v>
                </c:pt>
                <c:pt idx="427">
                  <c:v>39449</c:v>
                </c:pt>
                <c:pt idx="428">
                  <c:v>39450</c:v>
                </c:pt>
                <c:pt idx="429">
                  <c:v>39451</c:v>
                </c:pt>
                <c:pt idx="430">
                  <c:v>39454</c:v>
                </c:pt>
                <c:pt idx="431">
                  <c:v>39455</c:v>
                </c:pt>
                <c:pt idx="432">
                  <c:v>39456</c:v>
                </c:pt>
                <c:pt idx="433">
                  <c:v>39457</c:v>
                </c:pt>
                <c:pt idx="434">
                  <c:v>39458</c:v>
                </c:pt>
                <c:pt idx="435">
                  <c:v>39461</c:v>
                </c:pt>
                <c:pt idx="436">
                  <c:v>39462</c:v>
                </c:pt>
                <c:pt idx="437">
                  <c:v>39463</c:v>
                </c:pt>
                <c:pt idx="438">
                  <c:v>39464</c:v>
                </c:pt>
                <c:pt idx="439">
                  <c:v>39465</c:v>
                </c:pt>
                <c:pt idx="440">
                  <c:v>39468</c:v>
                </c:pt>
                <c:pt idx="441">
                  <c:v>39469</c:v>
                </c:pt>
                <c:pt idx="442">
                  <c:v>39470</c:v>
                </c:pt>
                <c:pt idx="443">
                  <c:v>39471</c:v>
                </c:pt>
                <c:pt idx="444">
                  <c:v>39472</c:v>
                </c:pt>
                <c:pt idx="445">
                  <c:v>39475</c:v>
                </c:pt>
                <c:pt idx="446">
                  <c:v>39476</c:v>
                </c:pt>
                <c:pt idx="447">
                  <c:v>39477</c:v>
                </c:pt>
                <c:pt idx="448">
                  <c:v>39478</c:v>
                </c:pt>
                <c:pt idx="449">
                  <c:v>39479</c:v>
                </c:pt>
                <c:pt idx="450">
                  <c:v>39482</c:v>
                </c:pt>
                <c:pt idx="451">
                  <c:v>39483</c:v>
                </c:pt>
                <c:pt idx="452">
                  <c:v>39491</c:v>
                </c:pt>
                <c:pt idx="453">
                  <c:v>39492</c:v>
                </c:pt>
                <c:pt idx="454">
                  <c:v>39493</c:v>
                </c:pt>
                <c:pt idx="455">
                  <c:v>39496</c:v>
                </c:pt>
                <c:pt idx="456">
                  <c:v>39497</c:v>
                </c:pt>
                <c:pt idx="457">
                  <c:v>39498</c:v>
                </c:pt>
                <c:pt idx="458">
                  <c:v>39499</c:v>
                </c:pt>
                <c:pt idx="459">
                  <c:v>39500</c:v>
                </c:pt>
                <c:pt idx="460">
                  <c:v>39503</c:v>
                </c:pt>
                <c:pt idx="461">
                  <c:v>39504</c:v>
                </c:pt>
                <c:pt idx="462">
                  <c:v>39505</c:v>
                </c:pt>
                <c:pt idx="463">
                  <c:v>39506</c:v>
                </c:pt>
                <c:pt idx="464">
                  <c:v>39507</c:v>
                </c:pt>
                <c:pt idx="465">
                  <c:v>39510</c:v>
                </c:pt>
                <c:pt idx="466">
                  <c:v>39511</c:v>
                </c:pt>
                <c:pt idx="467">
                  <c:v>39512</c:v>
                </c:pt>
                <c:pt idx="468">
                  <c:v>39513</c:v>
                </c:pt>
                <c:pt idx="469">
                  <c:v>39514</c:v>
                </c:pt>
                <c:pt idx="470">
                  <c:v>39517</c:v>
                </c:pt>
                <c:pt idx="471">
                  <c:v>39518</c:v>
                </c:pt>
                <c:pt idx="472">
                  <c:v>39519</c:v>
                </c:pt>
                <c:pt idx="473">
                  <c:v>39520</c:v>
                </c:pt>
                <c:pt idx="474">
                  <c:v>39521</c:v>
                </c:pt>
                <c:pt idx="475">
                  <c:v>39524</c:v>
                </c:pt>
                <c:pt idx="476">
                  <c:v>39525</c:v>
                </c:pt>
                <c:pt idx="477">
                  <c:v>39526</c:v>
                </c:pt>
                <c:pt idx="478">
                  <c:v>39527</c:v>
                </c:pt>
                <c:pt idx="479">
                  <c:v>39528</c:v>
                </c:pt>
                <c:pt idx="480">
                  <c:v>39531</c:v>
                </c:pt>
                <c:pt idx="481">
                  <c:v>39532</c:v>
                </c:pt>
                <c:pt idx="482">
                  <c:v>39533</c:v>
                </c:pt>
                <c:pt idx="483">
                  <c:v>39534</c:v>
                </c:pt>
                <c:pt idx="484">
                  <c:v>39535</c:v>
                </c:pt>
                <c:pt idx="485">
                  <c:v>39538</c:v>
                </c:pt>
                <c:pt idx="486">
                  <c:v>39539</c:v>
                </c:pt>
                <c:pt idx="487">
                  <c:v>39540</c:v>
                </c:pt>
                <c:pt idx="488">
                  <c:v>39541</c:v>
                </c:pt>
                <c:pt idx="489">
                  <c:v>39545</c:v>
                </c:pt>
                <c:pt idx="490">
                  <c:v>39546</c:v>
                </c:pt>
                <c:pt idx="491">
                  <c:v>39547</c:v>
                </c:pt>
                <c:pt idx="492">
                  <c:v>39548</c:v>
                </c:pt>
                <c:pt idx="493">
                  <c:v>39549</c:v>
                </c:pt>
                <c:pt idx="494">
                  <c:v>39552</c:v>
                </c:pt>
                <c:pt idx="495">
                  <c:v>39553</c:v>
                </c:pt>
                <c:pt idx="496">
                  <c:v>39554</c:v>
                </c:pt>
                <c:pt idx="497">
                  <c:v>39555</c:v>
                </c:pt>
                <c:pt idx="498">
                  <c:v>39556</c:v>
                </c:pt>
                <c:pt idx="499">
                  <c:v>39559</c:v>
                </c:pt>
                <c:pt idx="500">
                  <c:v>39560</c:v>
                </c:pt>
                <c:pt idx="501">
                  <c:v>39561</c:v>
                </c:pt>
                <c:pt idx="502">
                  <c:v>39562</c:v>
                </c:pt>
                <c:pt idx="503">
                  <c:v>39563</c:v>
                </c:pt>
                <c:pt idx="504">
                  <c:v>39566</c:v>
                </c:pt>
                <c:pt idx="505">
                  <c:v>39567</c:v>
                </c:pt>
                <c:pt idx="506">
                  <c:v>39568</c:v>
                </c:pt>
                <c:pt idx="507">
                  <c:v>39573</c:v>
                </c:pt>
                <c:pt idx="508">
                  <c:v>39574</c:v>
                </c:pt>
                <c:pt idx="509">
                  <c:v>39575</c:v>
                </c:pt>
                <c:pt idx="510">
                  <c:v>39576</c:v>
                </c:pt>
                <c:pt idx="511">
                  <c:v>39577</c:v>
                </c:pt>
                <c:pt idx="512">
                  <c:v>39580</c:v>
                </c:pt>
                <c:pt idx="513">
                  <c:v>39581</c:v>
                </c:pt>
                <c:pt idx="514">
                  <c:v>39582</c:v>
                </c:pt>
                <c:pt idx="515">
                  <c:v>39583</c:v>
                </c:pt>
                <c:pt idx="516">
                  <c:v>39584</c:v>
                </c:pt>
                <c:pt idx="517">
                  <c:v>39587</c:v>
                </c:pt>
                <c:pt idx="518">
                  <c:v>39588</c:v>
                </c:pt>
                <c:pt idx="519">
                  <c:v>39589</c:v>
                </c:pt>
                <c:pt idx="520">
                  <c:v>39590</c:v>
                </c:pt>
                <c:pt idx="521">
                  <c:v>39591</c:v>
                </c:pt>
                <c:pt idx="522">
                  <c:v>39594</c:v>
                </c:pt>
                <c:pt idx="523">
                  <c:v>39595</c:v>
                </c:pt>
                <c:pt idx="524">
                  <c:v>39596</c:v>
                </c:pt>
                <c:pt idx="525">
                  <c:v>39597</c:v>
                </c:pt>
                <c:pt idx="526">
                  <c:v>39598</c:v>
                </c:pt>
                <c:pt idx="527">
                  <c:v>39601</c:v>
                </c:pt>
                <c:pt idx="528">
                  <c:v>39602</c:v>
                </c:pt>
                <c:pt idx="529">
                  <c:v>39603</c:v>
                </c:pt>
                <c:pt idx="530">
                  <c:v>39604</c:v>
                </c:pt>
                <c:pt idx="531">
                  <c:v>39605</c:v>
                </c:pt>
                <c:pt idx="532">
                  <c:v>39609</c:v>
                </c:pt>
                <c:pt idx="533">
                  <c:v>39610</c:v>
                </c:pt>
                <c:pt idx="534">
                  <c:v>39611</c:v>
                </c:pt>
                <c:pt idx="535">
                  <c:v>39612</c:v>
                </c:pt>
                <c:pt idx="536">
                  <c:v>39615</c:v>
                </c:pt>
                <c:pt idx="537">
                  <c:v>39616</c:v>
                </c:pt>
                <c:pt idx="538">
                  <c:v>39617</c:v>
                </c:pt>
                <c:pt idx="539">
                  <c:v>39618</c:v>
                </c:pt>
                <c:pt idx="540">
                  <c:v>39619</c:v>
                </c:pt>
                <c:pt idx="541">
                  <c:v>39622</c:v>
                </c:pt>
                <c:pt idx="542">
                  <c:v>39623</c:v>
                </c:pt>
                <c:pt idx="543">
                  <c:v>39624</c:v>
                </c:pt>
                <c:pt idx="544">
                  <c:v>39625</c:v>
                </c:pt>
                <c:pt idx="545">
                  <c:v>39626</c:v>
                </c:pt>
                <c:pt idx="546">
                  <c:v>39629</c:v>
                </c:pt>
                <c:pt idx="547">
                  <c:v>39630</c:v>
                </c:pt>
                <c:pt idx="548">
                  <c:v>39631</c:v>
                </c:pt>
                <c:pt idx="549">
                  <c:v>39632</c:v>
                </c:pt>
                <c:pt idx="550">
                  <c:v>39633</c:v>
                </c:pt>
                <c:pt idx="551">
                  <c:v>39636</c:v>
                </c:pt>
                <c:pt idx="552">
                  <c:v>39637</c:v>
                </c:pt>
                <c:pt idx="553">
                  <c:v>39638</c:v>
                </c:pt>
                <c:pt idx="554">
                  <c:v>39639</c:v>
                </c:pt>
                <c:pt idx="555">
                  <c:v>39640</c:v>
                </c:pt>
                <c:pt idx="556">
                  <c:v>39643</c:v>
                </c:pt>
                <c:pt idx="557">
                  <c:v>39644</c:v>
                </c:pt>
                <c:pt idx="558">
                  <c:v>39645</c:v>
                </c:pt>
                <c:pt idx="559">
                  <c:v>39646</c:v>
                </c:pt>
                <c:pt idx="560">
                  <c:v>39647</c:v>
                </c:pt>
                <c:pt idx="561">
                  <c:v>39650</c:v>
                </c:pt>
                <c:pt idx="562">
                  <c:v>39651</c:v>
                </c:pt>
                <c:pt idx="563">
                  <c:v>39652</c:v>
                </c:pt>
                <c:pt idx="564">
                  <c:v>39653</c:v>
                </c:pt>
                <c:pt idx="565">
                  <c:v>39654</c:v>
                </c:pt>
                <c:pt idx="566">
                  <c:v>39657</c:v>
                </c:pt>
                <c:pt idx="567">
                  <c:v>39658</c:v>
                </c:pt>
                <c:pt idx="568">
                  <c:v>39659</c:v>
                </c:pt>
                <c:pt idx="569">
                  <c:v>39660</c:v>
                </c:pt>
                <c:pt idx="570">
                  <c:v>39661</c:v>
                </c:pt>
                <c:pt idx="571">
                  <c:v>39664</c:v>
                </c:pt>
                <c:pt idx="572">
                  <c:v>39665</c:v>
                </c:pt>
                <c:pt idx="573">
                  <c:v>39666</c:v>
                </c:pt>
                <c:pt idx="574">
                  <c:v>39667</c:v>
                </c:pt>
                <c:pt idx="575">
                  <c:v>39668</c:v>
                </c:pt>
                <c:pt idx="576">
                  <c:v>39671</c:v>
                </c:pt>
                <c:pt idx="577">
                  <c:v>39672</c:v>
                </c:pt>
                <c:pt idx="578">
                  <c:v>39673</c:v>
                </c:pt>
                <c:pt idx="579">
                  <c:v>39674</c:v>
                </c:pt>
                <c:pt idx="580">
                  <c:v>39675</c:v>
                </c:pt>
                <c:pt idx="581">
                  <c:v>39678</c:v>
                </c:pt>
                <c:pt idx="582">
                  <c:v>39679</c:v>
                </c:pt>
                <c:pt idx="583">
                  <c:v>39680</c:v>
                </c:pt>
                <c:pt idx="584">
                  <c:v>39681</c:v>
                </c:pt>
                <c:pt idx="585">
                  <c:v>39682</c:v>
                </c:pt>
                <c:pt idx="586">
                  <c:v>39685</c:v>
                </c:pt>
                <c:pt idx="587">
                  <c:v>39686</c:v>
                </c:pt>
                <c:pt idx="588">
                  <c:v>39687</c:v>
                </c:pt>
                <c:pt idx="589">
                  <c:v>39688</c:v>
                </c:pt>
                <c:pt idx="590">
                  <c:v>39689</c:v>
                </c:pt>
                <c:pt idx="591">
                  <c:v>39692</c:v>
                </c:pt>
                <c:pt idx="592">
                  <c:v>39693</c:v>
                </c:pt>
                <c:pt idx="593">
                  <c:v>39694</c:v>
                </c:pt>
                <c:pt idx="594">
                  <c:v>39695</c:v>
                </c:pt>
                <c:pt idx="595">
                  <c:v>39696</c:v>
                </c:pt>
                <c:pt idx="596">
                  <c:v>39699</c:v>
                </c:pt>
                <c:pt idx="597">
                  <c:v>39700</c:v>
                </c:pt>
                <c:pt idx="598">
                  <c:v>39701</c:v>
                </c:pt>
                <c:pt idx="599">
                  <c:v>39702</c:v>
                </c:pt>
                <c:pt idx="600">
                  <c:v>39703</c:v>
                </c:pt>
                <c:pt idx="601">
                  <c:v>39707</c:v>
                </c:pt>
                <c:pt idx="602">
                  <c:v>39708</c:v>
                </c:pt>
                <c:pt idx="603">
                  <c:v>39709</c:v>
                </c:pt>
                <c:pt idx="604">
                  <c:v>39710</c:v>
                </c:pt>
                <c:pt idx="605">
                  <c:v>39713</c:v>
                </c:pt>
                <c:pt idx="606">
                  <c:v>39714</c:v>
                </c:pt>
                <c:pt idx="607">
                  <c:v>39715</c:v>
                </c:pt>
                <c:pt idx="608">
                  <c:v>39716</c:v>
                </c:pt>
                <c:pt idx="609">
                  <c:v>39717</c:v>
                </c:pt>
                <c:pt idx="610">
                  <c:v>39727</c:v>
                </c:pt>
                <c:pt idx="611">
                  <c:v>39728</c:v>
                </c:pt>
                <c:pt idx="612">
                  <c:v>39729</c:v>
                </c:pt>
                <c:pt idx="613">
                  <c:v>39730</c:v>
                </c:pt>
                <c:pt idx="614">
                  <c:v>39731</c:v>
                </c:pt>
                <c:pt idx="615">
                  <c:v>39734</c:v>
                </c:pt>
                <c:pt idx="616">
                  <c:v>39735</c:v>
                </c:pt>
                <c:pt idx="617">
                  <c:v>39736</c:v>
                </c:pt>
                <c:pt idx="618">
                  <c:v>39737</c:v>
                </c:pt>
                <c:pt idx="619">
                  <c:v>39738</c:v>
                </c:pt>
                <c:pt idx="620">
                  <c:v>39741</c:v>
                </c:pt>
                <c:pt idx="621">
                  <c:v>39742</c:v>
                </c:pt>
                <c:pt idx="622">
                  <c:v>39743</c:v>
                </c:pt>
                <c:pt idx="623">
                  <c:v>39744</c:v>
                </c:pt>
                <c:pt idx="624">
                  <c:v>39745</c:v>
                </c:pt>
                <c:pt idx="625">
                  <c:v>39748</c:v>
                </c:pt>
                <c:pt idx="626">
                  <c:v>39749</c:v>
                </c:pt>
                <c:pt idx="627">
                  <c:v>39750</c:v>
                </c:pt>
                <c:pt idx="628">
                  <c:v>39751</c:v>
                </c:pt>
                <c:pt idx="629">
                  <c:v>39752</c:v>
                </c:pt>
                <c:pt idx="630">
                  <c:v>39755</c:v>
                </c:pt>
                <c:pt idx="631">
                  <c:v>39756</c:v>
                </c:pt>
                <c:pt idx="632">
                  <c:v>39757</c:v>
                </c:pt>
                <c:pt idx="633">
                  <c:v>39758</c:v>
                </c:pt>
                <c:pt idx="634">
                  <c:v>39759</c:v>
                </c:pt>
                <c:pt idx="635">
                  <c:v>39762</c:v>
                </c:pt>
                <c:pt idx="636">
                  <c:v>39763</c:v>
                </c:pt>
                <c:pt idx="637">
                  <c:v>39764</c:v>
                </c:pt>
                <c:pt idx="638">
                  <c:v>39765</c:v>
                </c:pt>
                <c:pt idx="639">
                  <c:v>39766</c:v>
                </c:pt>
                <c:pt idx="640">
                  <c:v>39769</c:v>
                </c:pt>
                <c:pt idx="641">
                  <c:v>39770</c:v>
                </c:pt>
                <c:pt idx="642">
                  <c:v>39771</c:v>
                </c:pt>
                <c:pt idx="643">
                  <c:v>39772</c:v>
                </c:pt>
                <c:pt idx="644">
                  <c:v>39773</c:v>
                </c:pt>
                <c:pt idx="645">
                  <c:v>39776</c:v>
                </c:pt>
                <c:pt idx="646">
                  <c:v>39777</c:v>
                </c:pt>
                <c:pt idx="647">
                  <c:v>39778</c:v>
                </c:pt>
                <c:pt idx="648">
                  <c:v>39779</c:v>
                </c:pt>
                <c:pt idx="649">
                  <c:v>39780</c:v>
                </c:pt>
                <c:pt idx="650">
                  <c:v>39783</c:v>
                </c:pt>
                <c:pt idx="651">
                  <c:v>39784</c:v>
                </c:pt>
                <c:pt idx="652">
                  <c:v>39785</c:v>
                </c:pt>
                <c:pt idx="653">
                  <c:v>39786</c:v>
                </c:pt>
                <c:pt idx="654">
                  <c:v>39787</c:v>
                </c:pt>
                <c:pt idx="655">
                  <c:v>39790</c:v>
                </c:pt>
                <c:pt idx="656">
                  <c:v>39791</c:v>
                </c:pt>
                <c:pt idx="657">
                  <c:v>39792</c:v>
                </c:pt>
                <c:pt idx="658">
                  <c:v>39793</c:v>
                </c:pt>
                <c:pt idx="659">
                  <c:v>39794</c:v>
                </c:pt>
                <c:pt idx="660">
                  <c:v>39797</c:v>
                </c:pt>
                <c:pt idx="661">
                  <c:v>39798</c:v>
                </c:pt>
                <c:pt idx="662">
                  <c:v>39799</c:v>
                </c:pt>
                <c:pt idx="663">
                  <c:v>39800</c:v>
                </c:pt>
                <c:pt idx="664">
                  <c:v>39801</c:v>
                </c:pt>
                <c:pt idx="665">
                  <c:v>39804</c:v>
                </c:pt>
                <c:pt idx="666">
                  <c:v>39805</c:v>
                </c:pt>
                <c:pt idx="667">
                  <c:v>39806</c:v>
                </c:pt>
                <c:pt idx="668">
                  <c:v>39807</c:v>
                </c:pt>
                <c:pt idx="669">
                  <c:v>39808</c:v>
                </c:pt>
                <c:pt idx="670">
                  <c:v>39811</c:v>
                </c:pt>
                <c:pt idx="671">
                  <c:v>39812</c:v>
                </c:pt>
                <c:pt idx="672">
                  <c:v>39813</c:v>
                </c:pt>
                <c:pt idx="673">
                  <c:v>39818</c:v>
                </c:pt>
                <c:pt idx="674">
                  <c:v>39819</c:v>
                </c:pt>
                <c:pt idx="675">
                  <c:v>39820</c:v>
                </c:pt>
                <c:pt idx="676">
                  <c:v>39821</c:v>
                </c:pt>
                <c:pt idx="677">
                  <c:v>39822</c:v>
                </c:pt>
                <c:pt idx="678">
                  <c:v>39825</c:v>
                </c:pt>
                <c:pt idx="679">
                  <c:v>39826</c:v>
                </c:pt>
                <c:pt idx="680">
                  <c:v>39827</c:v>
                </c:pt>
                <c:pt idx="681">
                  <c:v>39828</c:v>
                </c:pt>
                <c:pt idx="682">
                  <c:v>39829</c:v>
                </c:pt>
                <c:pt idx="683">
                  <c:v>39832</c:v>
                </c:pt>
                <c:pt idx="684">
                  <c:v>39833</c:v>
                </c:pt>
                <c:pt idx="685">
                  <c:v>39834</c:v>
                </c:pt>
                <c:pt idx="686">
                  <c:v>39835</c:v>
                </c:pt>
                <c:pt idx="687">
                  <c:v>39836</c:v>
                </c:pt>
                <c:pt idx="688">
                  <c:v>39846</c:v>
                </c:pt>
                <c:pt idx="689">
                  <c:v>39847</c:v>
                </c:pt>
                <c:pt idx="690">
                  <c:v>39848</c:v>
                </c:pt>
                <c:pt idx="691">
                  <c:v>39849</c:v>
                </c:pt>
                <c:pt idx="692">
                  <c:v>39850</c:v>
                </c:pt>
                <c:pt idx="693">
                  <c:v>39853</c:v>
                </c:pt>
                <c:pt idx="694">
                  <c:v>39854</c:v>
                </c:pt>
                <c:pt idx="695">
                  <c:v>39855</c:v>
                </c:pt>
                <c:pt idx="696">
                  <c:v>39856</c:v>
                </c:pt>
                <c:pt idx="697">
                  <c:v>39857</c:v>
                </c:pt>
                <c:pt idx="698">
                  <c:v>39860</c:v>
                </c:pt>
                <c:pt idx="699">
                  <c:v>39861</c:v>
                </c:pt>
                <c:pt idx="700">
                  <c:v>39862</c:v>
                </c:pt>
                <c:pt idx="701">
                  <c:v>39863</c:v>
                </c:pt>
                <c:pt idx="702">
                  <c:v>39864</c:v>
                </c:pt>
                <c:pt idx="703">
                  <c:v>39867</c:v>
                </c:pt>
                <c:pt idx="704">
                  <c:v>39868</c:v>
                </c:pt>
                <c:pt idx="705">
                  <c:v>39869</c:v>
                </c:pt>
                <c:pt idx="706">
                  <c:v>39870</c:v>
                </c:pt>
                <c:pt idx="707">
                  <c:v>39871</c:v>
                </c:pt>
                <c:pt idx="708">
                  <c:v>39874</c:v>
                </c:pt>
                <c:pt idx="709">
                  <c:v>39875</c:v>
                </c:pt>
                <c:pt idx="710">
                  <c:v>39876</c:v>
                </c:pt>
                <c:pt idx="711">
                  <c:v>39877</c:v>
                </c:pt>
                <c:pt idx="712">
                  <c:v>39878</c:v>
                </c:pt>
                <c:pt idx="713">
                  <c:v>39881</c:v>
                </c:pt>
                <c:pt idx="714">
                  <c:v>39882</c:v>
                </c:pt>
                <c:pt idx="715">
                  <c:v>39883</c:v>
                </c:pt>
                <c:pt idx="716">
                  <c:v>39884</c:v>
                </c:pt>
                <c:pt idx="717">
                  <c:v>39885</c:v>
                </c:pt>
                <c:pt idx="718">
                  <c:v>39888</c:v>
                </c:pt>
                <c:pt idx="719">
                  <c:v>39889</c:v>
                </c:pt>
                <c:pt idx="720">
                  <c:v>39890</c:v>
                </c:pt>
                <c:pt idx="721">
                  <c:v>39891</c:v>
                </c:pt>
                <c:pt idx="722">
                  <c:v>39892</c:v>
                </c:pt>
                <c:pt idx="723">
                  <c:v>39895</c:v>
                </c:pt>
                <c:pt idx="724">
                  <c:v>39896</c:v>
                </c:pt>
                <c:pt idx="725">
                  <c:v>39897</c:v>
                </c:pt>
                <c:pt idx="726">
                  <c:v>39898</c:v>
                </c:pt>
                <c:pt idx="727">
                  <c:v>39899</c:v>
                </c:pt>
                <c:pt idx="728">
                  <c:v>39902</c:v>
                </c:pt>
                <c:pt idx="729">
                  <c:v>39903</c:v>
                </c:pt>
                <c:pt idx="730">
                  <c:v>39904</c:v>
                </c:pt>
                <c:pt idx="731">
                  <c:v>39905</c:v>
                </c:pt>
                <c:pt idx="732">
                  <c:v>39906</c:v>
                </c:pt>
                <c:pt idx="733">
                  <c:v>39910</c:v>
                </c:pt>
                <c:pt idx="734">
                  <c:v>39911</c:v>
                </c:pt>
                <c:pt idx="735">
                  <c:v>39912</c:v>
                </c:pt>
                <c:pt idx="736">
                  <c:v>39913</c:v>
                </c:pt>
                <c:pt idx="737">
                  <c:v>39916</c:v>
                </c:pt>
                <c:pt idx="738">
                  <c:v>39917</c:v>
                </c:pt>
                <c:pt idx="739">
                  <c:v>39918</c:v>
                </c:pt>
                <c:pt idx="740">
                  <c:v>39919</c:v>
                </c:pt>
                <c:pt idx="741">
                  <c:v>39920</c:v>
                </c:pt>
                <c:pt idx="742">
                  <c:v>39923</c:v>
                </c:pt>
                <c:pt idx="743">
                  <c:v>39924</c:v>
                </c:pt>
                <c:pt idx="744">
                  <c:v>39925</c:v>
                </c:pt>
                <c:pt idx="745">
                  <c:v>39926</c:v>
                </c:pt>
                <c:pt idx="746">
                  <c:v>39927</c:v>
                </c:pt>
                <c:pt idx="747">
                  <c:v>39930</c:v>
                </c:pt>
                <c:pt idx="748">
                  <c:v>39931</c:v>
                </c:pt>
                <c:pt idx="749">
                  <c:v>39932</c:v>
                </c:pt>
                <c:pt idx="750">
                  <c:v>39933</c:v>
                </c:pt>
                <c:pt idx="751">
                  <c:v>39937</c:v>
                </c:pt>
                <c:pt idx="752">
                  <c:v>39938</c:v>
                </c:pt>
                <c:pt idx="753">
                  <c:v>39939</c:v>
                </c:pt>
                <c:pt idx="754">
                  <c:v>39940</c:v>
                </c:pt>
                <c:pt idx="755">
                  <c:v>39941</c:v>
                </c:pt>
                <c:pt idx="756">
                  <c:v>39944</c:v>
                </c:pt>
                <c:pt idx="757">
                  <c:v>39945</c:v>
                </c:pt>
                <c:pt idx="758">
                  <c:v>39946</c:v>
                </c:pt>
                <c:pt idx="759">
                  <c:v>39947</c:v>
                </c:pt>
                <c:pt idx="760">
                  <c:v>39948</c:v>
                </c:pt>
                <c:pt idx="761">
                  <c:v>39951</c:v>
                </c:pt>
                <c:pt idx="762">
                  <c:v>39952</c:v>
                </c:pt>
                <c:pt idx="763">
                  <c:v>39953</c:v>
                </c:pt>
                <c:pt idx="764">
                  <c:v>39954</c:v>
                </c:pt>
                <c:pt idx="765">
                  <c:v>39955</c:v>
                </c:pt>
                <c:pt idx="766">
                  <c:v>39958</c:v>
                </c:pt>
                <c:pt idx="767">
                  <c:v>39959</c:v>
                </c:pt>
                <c:pt idx="768">
                  <c:v>39960</c:v>
                </c:pt>
                <c:pt idx="769">
                  <c:v>39965</c:v>
                </c:pt>
                <c:pt idx="770">
                  <c:v>39966</c:v>
                </c:pt>
                <c:pt idx="771">
                  <c:v>39967</c:v>
                </c:pt>
                <c:pt idx="772">
                  <c:v>39968</c:v>
                </c:pt>
                <c:pt idx="773">
                  <c:v>39969</c:v>
                </c:pt>
                <c:pt idx="774">
                  <c:v>39972</c:v>
                </c:pt>
                <c:pt idx="775">
                  <c:v>39973</c:v>
                </c:pt>
                <c:pt idx="776">
                  <c:v>39974</c:v>
                </c:pt>
                <c:pt idx="777">
                  <c:v>39975</c:v>
                </c:pt>
                <c:pt idx="778">
                  <c:v>39976</c:v>
                </c:pt>
                <c:pt idx="779">
                  <c:v>39979</c:v>
                </c:pt>
                <c:pt idx="780">
                  <c:v>39980</c:v>
                </c:pt>
                <c:pt idx="781">
                  <c:v>39981</c:v>
                </c:pt>
                <c:pt idx="782">
                  <c:v>39982</c:v>
                </c:pt>
                <c:pt idx="783">
                  <c:v>39983</c:v>
                </c:pt>
                <c:pt idx="784">
                  <c:v>39986</c:v>
                </c:pt>
                <c:pt idx="785">
                  <c:v>39987</c:v>
                </c:pt>
                <c:pt idx="786">
                  <c:v>39988</c:v>
                </c:pt>
                <c:pt idx="787">
                  <c:v>39989</c:v>
                </c:pt>
                <c:pt idx="788">
                  <c:v>39990</c:v>
                </c:pt>
                <c:pt idx="789">
                  <c:v>39993</c:v>
                </c:pt>
                <c:pt idx="790">
                  <c:v>39994</c:v>
                </c:pt>
                <c:pt idx="791">
                  <c:v>39995</c:v>
                </c:pt>
                <c:pt idx="792">
                  <c:v>39996</c:v>
                </c:pt>
                <c:pt idx="793">
                  <c:v>39997</c:v>
                </c:pt>
                <c:pt idx="794">
                  <c:v>40000</c:v>
                </c:pt>
                <c:pt idx="795">
                  <c:v>40001</c:v>
                </c:pt>
                <c:pt idx="796">
                  <c:v>40002</c:v>
                </c:pt>
                <c:pt idx="797">
                  <c:v>40003</c:v>
                </c:pt>
                <c:pt idx="798">
                  <c:v>40004</c:v>
                </c:pt>
                <c:pt idx="799">
                  <c:v>40007</c:v>
                </c:pt>
                <c:pt idx="800">
                  <c:v>40008</c:v>
                </c:pt>
                <c:pt idx="801">
                  <c:v>40009</c:v>
                </c:pt>
                <c:pt idx="802">
                  <c:v>40010</c:v>
                </c:pt>
                <c:pt idx="803">
                  <c:v>40011</c:v>
                </c:pt>
                <c:pt idx="804">
                  <c:v>40014</c:v>
                </c:pt>
                <c:pt idx="805">
                  <c:v>40015</c:v>
                </c:pt>
                <c:pt idx="806">
                  <c:v>40016</c:v>
                </c:pt>
                <c:pt idx="807">
                  <c:v>40017</c:v>
                </c:pt>
                <c:pt idx="808">
                  <c:v>40018</c:v>
                </c:pt>
                <c:pt idx="809">
                  <c:v>40021</c:v>
                </c:pt>
                <c:pt idx="810">
                  <c:v>40022</c:v>
                </c:pt>
                <c:pt idx="811">
                  <c:v>40023</c:v>
                </c:pt>
                <c:pt idx="812">
                  <c:v>40024</c:v>
                </c:pt>
                <c:pt idx="813">
                  <c:v>40025</c:v>
                </c:pt>
                <c:pt idx="814">
                  <c:v>40028</c:v>
                </c:pt>
                <c:pt idx="815">
                  <c:v>40029</c:v>
                </c:pt>
                <c:pt idx="816">
                  <c:v>40030</c:v>
                </c:pt>
                <c:pt idx="817">
                  <c:v>40031</c:v>
                </c:pt>
                <c:pt idx="818">
                  <c:v>40032</c:v>
                </c:pt>
                <c:pt idx="819">
                  <c:v>40035</c:v>
                </c:pt>
                <c:pt idx="820">
                  <c:v>40036</c:v>
                </c:pt>
                <c:pt idx="821">
                  <c:v>40037</c:v>
                </c:pt>
                <c:pt idx="822">
                  <c:v>40038</c:v>
                </c:pt>
                <c:pt idx="823">
                  <c:v>40039</c:v>
                </c:pt>
                <c:pt idx="824">
                  <c:v>40042</c:v>
                </c:pt>
                <c:pt idx="825">
                  <c:v>40043</c:v>
                </c:pt>
                <c:pt idx="826">
                  <c:v>40044</c:v>
                </c:pt>
                <c:pt idx="827">
                  <c:v>40045</c:v>
                </c:pt>
                <c:pt idx="828">
                  <c:v>40046</c:v>
                </c:pt>
                <c:pt idx="829">
                  <c:v>40049</c:v>
                </c:pt>
                <c:pt idx="830">
                  <c:v>40050</c:v>
                </c:pt>
                <c:pt idx="831">
                  <c:v>40051</c:v>
                </c:pt>
                <c:pt idx="832">
                  <c:v>40052</c:v>
                </c:pt>
                <c:pt idx="833">
                  <c:v>40053</c:v>
                </c:pt>
                <c:pt idx="834">
                  <c:v>40056</c:v>
                </c:pt>
                <c:pt idx="835">
                  <c:v>40057</c:v>
                </c:pt>
                <c:pt idx="836">
                  <c:v>40058</c:v>
                </c:pt>
                <c:pt idx="837">
                  <c:v>40059</c:v>
                </c:pt>
                <c:pt idx="838">
                  <c:v>40060</c:v>
                </c:pt>
                <c:pt idx="839">
                  <c:v>40063</c:v>
                </c:pt>
                <c:pt idx="840">
                  <c:v>40064</c:v>
                </c:pt>
                <c:pt idx="841">
                  <c:v>40065</c:v>
                </c:pt>
                <c:pt idx="842">
                  <c:v>40066</c:v>
                </c:pt>
                <c:pt idx="843">
                  <c:v>40067</c:v>
                </c:pt>
                <c:pt idx="844">
                  <c:v>40070</c:v>
                </c:pt>
                <c:pt idx="845">
                  <c:v>40071</c:v>
                </c:pt>
                <c:pt idx="846">
                  <c:v>40072</c:v>
                </c:pt>
                <c:pt idx="847">
                  <c:v>40073</c:v>
                </c:pt>
                <c:pt idx="848">
                  <c:v>40074</c:v>
                </c:pt>
                <c:pt idx="849">
                  <c:v>40077</c:v>
                </c:pt>
                <c:pt idx="850">
                  <c:v>40078</c:v>
                </c:pt>
                <c:pt idx="851">
                  <c:v>40079</c:v>
                </c:pt>
                <c:pt idx="852">
                  <c:v>40080</c:v>
                </c:pt>
                <c:pt idx="853">
                  <c:v>40081</c:v>
                </c:pt>
                <c:pt idx="854">
                  <c:v>40084</c:v>
                </c:pt>
                <c:pt idx="855">
                  <c:v>40085</c:v>
                </c:pt>
                <c:pt idx="856">
                  <c:v>40086</c:v>
                </c:pt>
                <c:pt idx="857">
                  <c:v>40095</c:v>
                </c:pt>
                <c:pt idx="858">
                  <c:v>40098</c:v>
                </c:pt>
                <c:pt idx="859">
                  <c:v>40099</c:v>
                </c:pt>
                <c:pt idx="860">
                  <c:v>40100</c:v>
                </c:pt>
                <c:pt idx="861">
                  <c:v>40101</c:v>
                </c:pt>
                <c:pt idx="862">
                  <c:v>40102</c:v>
                </c:pt>
                <c:pt idx="863">
                  <c:v>40105</c:v>
                </c:pt>
                <c:pt idx="864">
                  <c:v>40106</c:v>
                </c:pt>
                <c:pt idx="865">
                  <c:v>40107</c:v>
                </c:pt>
                <c:pt idx="866">
                  <c:v>40108</c:v>
                </c:pt>
                <c:pt idx="867">
                  <c:v>40109</c:v>
                </c:pt>
                <c:pt idx="868">
                  <c:v>40112</c:v>
                </c:pt>
                <c:pt idx="869">
                  <c:v>40113</c:v>
                </c:pt>
                <c:pt idx="870">
                  <c:v>40114</c:v>
                </c:pt>
                <c:pt idx="871">
                  <c:v>40115</c:v>
                </c:pt>
                <c:pt idx="872">
                  <c:v>40116</c:v>
                </c:pt>
                <c:pt idx="873">
                  <c:v>40119</c:v>
                </c:pt>
                <c:pt idx="874">
                  <c:v>40120</c:v>
                </c:pt>
                <c:pt idx="875">
                  <c:v>40121</c:v>
                </c:pt>
                <c:pt idx="876">
                  <c:v>40122</c:v>
                </c:pt>
                <c:pt idx="877">
                  <c:v>40123</c:v>
                </c:pt>
                <c:pt idx="878">
                  <c:v>40126</c:v>
                </c:pt>
                <c:pt idx="879">
                  <c:v>40127</c:v>
                </c:pt>
                <c:pt idx="880">
                  <c:v>40128</c:v>
                </c:pt>
                <c:pt idx="881">
                  <c:v>40129</c:v>
                </c:pt>
                <c:pt idx="882">
                  <c:v>40130</c:v>
                </c:pt>
                <c:pt idx="883">
                  <c:v>40133</c:v>
                </c:pt>
                <c:pt idx="884">
                  <c:v>40134</c:v>
                </c:pt>
                <c:pt idx="885">
                  <c:v>40135</c:v>
                </c:pt>
                <c:pt idx="886">
                  <c:v>40136</c:v>
                </c:pt>
                <c:pt idx="887">
                  <c:v>40137</c:v>
                </c:pt>
                <c:pt idx="888">
                  <c:v>40140</c:v>
                </c:pt>
                <c:pt idx="889">
                  <c:v>40141</c:v>
                </c:pt>
                <c:pt idx="890">
                  <c:v>40142</c:v>
                </c:pt>
                <c:pt idx="891">
                  <c:v>40143</c:v>
                </c:pt>
                <c:pt idx="892">
                  <c:v>40144</c:v>
                </c:pt>
                <c:pt idx="893">
                  <c:v>40147</c:v>
                </c:pt>
                <c:pt idx="894">
                  <c:v>40148</c:v>
                </c:pt>
                <c:pt idx="895">
                  <c:v>40149</c:v>
                </c:pt>
                <c:pt idx="896">
                  <c:v>40150</c:v>
                </c:pt>
                <c:pt idx="897">
                  <c:v>40151</c:v>
                </c:pt>
                <c:pt idx="898">
                  <c:v>40154</c:v>
                </c:pt>
                <c:pt idx="899">
                  <c:v>40155</c:v>
                </c:pt>
                <c:pt idx="900">
                  <c:v>40156</c:v>
                </c:pt>
                <c:pt idx="901">
                  <c:v>40157</c:v>
                </c:pt>
                <c:pt idx="902">
                  <c:v>40158</c:v>
                </c:pt>
                <c:pt idx="903">
                  <c:v>40161</c:v>
                </c:pt>
                <c:pt idx="904">
                  <c:v>40162</c:v>
                </c:pt>
                <c:pt idx="905">
                  <c:v>40163</c:v>
                </c:pt>
                <c:pt idx="906">
                  <c:v>40164</c:v>
                </c:pt>
                <c:pt idx="907">
                  <c:v>40165</c:v>
                </c:pt>
                <c:pt idx="908">
                  <c:v>40168</c:v>
                </c:pt>
                <c:pt idx="909">
                  <c:v>40169</c:v>
                </c:pt>
                <c:pt idx="910">
                  <c:v>40170</c:v>
                </c:pt>
                <c:pt idx="911">
                  <c:v>40171</c:v>
                </c:pt>
                <c:pt idx="912">
                  <c:v>40172</c:v>
                </c:pt>
                <c:pt idx="913">
                  <c:v>40175</c:v>
                </c:pt>
                <c:pt idx="914">
                  <c:v>40176</c:v>
                </c:pt>
                <c:pt idx="915">
                  <c:v>40177</c:v>
                </c:pt>
                <c:pt idx="916">
                  <c:v>40178</c:v>
                </c:pt>
                <c:pt idx="917">
                  <c:v>40182</c:v>
                </c:pt>
                <c:pt idx="918">
                  <c:v>40183</c:v>
                </c:pt>
                <c:pt idx="919">
                  <c:v>40184</c:v>
                </c:pt>
                <c:pt idx="920">
                  <c:v>40185</c:v>
                </c:pt>
                <c:pt idx="921">
                  <c:v>40186</c:v>
                </c:pt>
                <c:pt idx="922">
                  <c:v>40189</c:v>
                </c:pt>
                <c:pt idx="923">
                  <c:v>40190</c:v>
                </c:pt>
                <c:pt idx="924">
                  <c:v>40191</c:v>
                </c:pt>
                <c:pt idx="925">
                  <c:v>40192</c:v>
                </c:pt>
                <c:pt idx="926">
                  <c:v>40193</c:v>
                </c:pt>
                <c:pt idx="927">
                  <c:v>40196</c:v>
                </c:pt>
                <c:pt idx="928">
                  <c:v>40197</c:v>
                </c:pt>
                <c:pt idx="929">
                  <c:v>40198</c:v>
                </c:pt>
                <c:pt idx="930">
                  <c:v>40199</c:v>
                </c:pt>
                <c:pt idx="931">
                  <c:v>40200</c:v>
                </c:pt>
                <c:pt idx="932">
                  <c:v>40203</c:v>
                </c:pt>
                <c:pt idx="933">
                  <c:v>40204</c:v>
                </c:pt>
                <c:pt idx="934">
                  <c:v>40205</c:v>
                </c:pt>
                <c:pt idx="935">
                  <c:v>40206</c:v>
                </c:pt>
                <c:pt idx="936">
                  <c:v>40207</c:v>
                </c:pt>
                <c:pt idx="937">
                  <c:v>40210</c:v>
                </c:pt>
                <c:pt idx="938">
                  <c:v>40211</c:v>
                </c:pt>
                <c:pt idx="939">
                  <c:v>40212</c:v>
                </c:pt>
                <c:pt idx="940">
                  <c:v>40213</c:v>
                </c:pt>
                <c:pt idx="941">
                  <c:v>40214</c:v>
                </c:pt>
                <c:pt idx="942">
                  <c:v>40217</c:v>
                </c:pt>
                <c:pt idx="943">
                  <c:v>40218</c:v>
                </c:pt>
                <c:pt idx="944">
                  <c:v>40219</c:v>
                </c:pt>
                <c:pt idx="945">
                  <c:v>40220</c:v>
                </c:pt>
                <c:pt idx="946">
                  <c:v>40221</c:v>
                </c:pt>
                <c:pt idx="947">
                  <c:v>40231</c:v>
                </c:pt>
                <c:pt idx="948">
                  <c:v>40232</c:v>
                </c:pt>
                <c:pt idx="949">
                  <c:v>40233</c:v>
                </c:pt>
                <c:pt idx="950">
                  <c:v>40234</c:v>
                </c:pt>
                <c:pt idx="951">
                  <c:v>40235</c:v>
                </c:pt>
                <c:pt idx="952">
                  <c:v>40238</c:v>
                </c:pt>
                <c:pt idx="953">
                  <c:v>40239</c:v>
                </c:pt>
                <c:pt idx="954">
                  <c:v>40240</c:v>
                </c:pt>
                <c:pt idx="955">
                  <c:v>40241</c:v>
                </c:pt>
                <c:pt idx="956">
                  <c:v>40242</c:v>
                </c:pt>
                <c:pt idx="957">
                  <c:v>40245</c:v>
                </c:pt>
                <c:pt idx="958">
                  <c:v>40246</c:v>
                </c:pt>
                <c:pt idx="959">
                  <c:v>40247</c:v>
                </c:pt>
                <c:pt idx="960">
                  <c:v>40248</c:v>
                </c:pt>
                <c:pt idx="961">
                  <c:v>40249</c:v>
                </c:pt>
                <c:pt idx="962">
                  <c:v>40252</c:v>
                </c:pt>
                <c:pt idx="963">
                  <c:v>40253</c:v>
                </c:pt>
                <c:pt idx="964">
                  <c:v>40254</c:v>
                </c:pt>
                <c:pt idx="965">
                  <c:v>40255</c:v>
                </c:pt>
                <c:pt idx="966">
                  <c:v>40256</c:v>
                </c:pt>
                <c:pt idx="967">
                  <c:v>40259</c:v>
                </c:pt>
                <c:pt idx="968">
                  <c:v>40260</c:v>
                </c:pt>
                <c:pt idx="969">
                  <c:v>40261</c:v>
                </c:pt>
                <c:pt idx="970">
                  <c:v>40262</c:v>
                </c:pt>
                <c:pt idx="971">
                  <c:v>40263</c:v>
                </c:pt>
                <c:pt idx="972">
                  <c:v>40266</c:v>
                </c:pt>
                <c:pt idx="973">
                  <c:v>40267</c:v>
                </c:pt>
                <c:pt idx="974">
                  <c:v>40268</c:v>
                </c:pt>
                <c:pt idx="975">
                  <c:v>40269</c:v>
                </c:pt>
                <c:pt idx="976">
                  <c:v>40270</c:v>
                </c:pt>
                <c:pt idx="977">
                  <c:v>40274</c:v>
                </c:pt>
                <c:pt idx="978">
                  <c:v>40275</c:v>
                </c:pt>
                <c:pt idx="979">
                  <c:v>40276</c:v>
                </c:pt>
                <c:pt idx="980">
                  <c:v>40277</c:v>
                </c:pt>
                <c:pt idx="981">
                  <c:v>40280</c:v>
                </c:pt>
                <c:pt idx="982">
                  <c:v>40281</c:v>
                </c:pt>
                <c:pt idx="983">
                  <c:v>40282</c:v>
                </c:pt>
                <c:pt idx="984">
                  <c:v>40283</c:v>
                </c:pt>
                <c:pt idx="985">
                  <c:v>40284</c:v>
                </c:pt>
                <c:pt idx="986">
                  <c:v>40287</c:v>
                </c:pt>
                <c:pt idx="987">
                  <c:v>40288</c:v>
                </c:pt>
                <c:pt idx="988">
                  <c:v>40289</c:v>
                </c:pt>
                <c:pt idx="989">
                  <c:v>40290</c:v>
                </c:pt>
                <c:pt idx="990">
                  <c:v>40291</c:v>
                </c:pt>
                <c:pt idx="991">
                  <c:v>40294</c:v>
                </c:pt>
                <c:pt idx="992">
                  <c:v>40295</c:v>
                </c:pt>
                <c:pt idx="993">
                  <c:v>40296</c:v>
                </c:pt>
                <c:pt idx="994">
                  <c:v>40297</c:v>
                </c:pt>
                <c:pt idx="995">
                  <c:v>40298</c:v>
                </c:pt>
                <c:pt idx="996">
                  <c:v>40302</c:v>
                </c:pt>
                <c:pt idx="997">
                  <c:v>40303</c:v>
                </c:pt>
                <c:pt idx="998">
                  <c:v>40304</c:v>
                </c:pt>
                <c:pt idx="999">
                  <c:v>40305</c:v>
                </c:pt>
                <c:pt idx="1000">
                  <c:v>40308</c:v>
                </c:pt>
                <c:pt idx="1001">
                  <c:v>40309</c:v>
                </c:pt>
                <c:pt idx="1002">
                  <c:v>40310</c:v>
                </c:pt>
                <c:pt idx="1003">
                  <c:v>40311</c:v>
                </c:pt>
                <c:pt idx="1004">
                  <c:v>40312</c:v>
                </c:pt>
                <c:pt idx="1005">
                  <c:v>40315</c:v>
                </c:pt>
                <c:pt idx="1006">
                  <c:v>40316</c:v>
                </c:pt>
                <c:pt idx="1007">
                  <c:v>40317</c:v>
                </c:pt>
                <c:pt idx="1008">
                  <c:v>40318</c:v>
                </c:pt>
                <c:pt idx="1009">
                  <c:v>40319</c:v>
                </c:pt>
                <c:pt idx="1010">
                  <c:v>40322</c:v>
                </c:pt>
                <c:pt idx="1011">
                  <c:v>40323</c:v>
                </c:pt>
                <c:pt idx="1012">
                  <c:v>40324</c:v>
                </c:pt>
                <c:pt idx="1013">
                  <c:v>40325</c:v>
                </c:pt>
                <c:pt idx="1014">
                  <c:v>40326</c:v>
                </c:pt>
                <c:pt idx="1015">
                  <c:v>40329</c:v>
                </c:pt>
                <c:pt idx="1016">
                  <c:v>40330</c:v>
                </c:pt>
                <c:pt idx="1017">
                  <c:v>40331</c:v>
                </c:pt>
                <c:pt idx="1018">
                  <c:v>40332</c:v>
                </c:pt>
                <c:pt idx="1019">
                  <c:v>40333</c:v>
                </c:pt>
                <c:pt idx="1020">
                  <c:v>40336</c:v>
                </c:pt>
                <c:pt idx="1021">
                  <c:v>40337</c:v>
                </c:pt>
                <c:pt idx="1022">
                  <c:v>40338</c:v>
                </c:pt>
                <c:pt idx="1023">
                  <c:v>40339</c:v>
                </c:pt>
                <c:pt idx="1024">
                  <c:v>40340</c:v>
                </c:pt>
                <c:pt idx="1025">
                  <c:v>40346</c:v>
                </c:pt>
                <c:pt idx="1026">
                  <c:v>40347</c:v>
                </c:pt>
                <c:pt idx="1027">
                  <c:v>40350</c:v>
                </c:pt>
                <c:pt idx="1028">
                  <c:v>40351</c:v>
                </c:pt>
                <c:pt idx="1029">
                  <c:v>40352</c:v>
                </c:pt>
                <c:pt idx="1030">
                  <c:v>40353</c:v>
                </c:pt>
                <c:pt idx="1031">
                  <c:v>40354</c:v>
                </c:pt>
                <c:pt idx="1032">
                  <c:v>40357</c:v>
                </c:pt>
                <c:pt idx="1033">
                  <c:v>40358</c:v>
                </c:pt>
                <c:pt idx="1034">
                  <c:v>40359</c:v>
                </c:pt>
                <c:pt idx="1035">
                  <c:v>40360</c:v>
                </c:pt>
                <c:pt idx="1036">
                  <c:v>40361</c:v>
                </c:pt>
                <c:pt idx="1037">
                  <c:v>40364</c:v>
                </c:pt>
                <c:pt idx="1038">
                  <c:v>40365</c:v>
                </c:pt>
                <c:pt idx="1039">
                  <c:v>40366</c:v>
                </c:pt>
                <c:pt idx="1040">
                  <c:v>40367</c:v>
                </c:pt>
                <c:pt idx="1041">
                  <c:v>40368</c:v>
                </c:pt>
                <c:pt idx="1042">
                  <c:v>40371</c:v>
                </c:pt>
                <c:pt idx="1043">
                  <c:v>40372</c:v>
                </c:pt>
                <c:pt idx="1044">
                  <c:v>40373</c:v>
                </c:pt>
                <c:pt idx="1045">
                  <c:v>40374</c:v>
                </c:pt>
                <c:pt idx="1046">
                  <c:v>40375</c:v>
                </c:pt>
                <c:pt idx="1047">
                  <c:v>40378</c:v>
                </c:pt>
                <c:pt idx="1048">
                  <c:v>40379</c:v>
                </c:pt>
                <c:pt idx="1049">
                  <c:v>40380</c:v>
                </c:pt>
                <c:pt idx="1050">
                  <c:v>40381</c:v>
                </c:pt>
                <c:pt idx="1051">
                  <c:v>40382</c:v>
                </c:pt>
                <c:pt idx="1052">
                  <c:v>40385</c:v>
                </c:pt>
                <c:pt idx="1053">
                  <c:v>40386</c:v>
                </c:pt>
                <c:pt idx="1054">
                  <c:v>40387</c:v>
                </c:pt>
                <c:pt idx="1055">
                  <c:v>40388</c:v>
                </c:pt>
                <c:pt idx="1056">
                  <c:v>40389</c:v>
                </c:pt>
                <c:pt idx="1057">
                  <c:v>40392</c:v>
                </c:pt>
                <c:pt idx="1058">
                  <c:v>40393</c:v>
                </c:pt>
                <c:pt idx="1059">
                  <c:v>40394</c:v>
                </c:pt>
                <c:pt idx="1060">
                  <c:v>40395</c:v>
                </c:pt>
                <c:pt idx="1061">
                  <c:v>40396</c:v>
                </c:pt>
                <c:pt idx="1062">
                  <c:v>40399</c:v>
                </c:pt>
                <c:pt idx="1063">
                  <c:v>40400</c:v>
                </c:pt>
                <c:pt idx="1064">
                  <c:v>40401</c:v>
                </c:pt>
                <c:pt idx="1065">
                  <c:v>40402</c:v>
                </c:pt>
                <c:pt idx="1066">
                  <c:v>40403</c:v>
                </c:pt>
                <c:pt idx="1067">
                  <c:v>40406</c:v>
                </c:pt>
                <c:pt idx="1068">
                  <c:v>40407</c:v>
                </c:pt>
                <c:pt idx="1069">
                  <c:v>40408</c:v>
                </c:pt>
                <c:pt idx="1070">
                  <c:v>40409</c:v>
                </c:pt>
                <c:pt idx="1071">
                  <c:v>40410</c:v>
                </c:pt>
                <c:pt idx="1072">
                  <c:v>40413</c:v>
                </c:pt>
                <c:pt idx="1073">
                  <c:v>40414</c:v>
                </c:pt>
                <c:pt idx="1074">
                  <c:v>40415</c:v>
                </c:pt>
                <c:pt idx="1075">
                  <c:v>40416</c:v>
                </c:pt>
                <c:pt idx="1076">
                  <c:v>40417</c:v>
                </c:pt>
                <c:pt idx="1077">
                  <c:v>40420</c:v>
                </c:pt>
                <c:pt idx="1078">
                  <c:v>40421</c:v>
                </c:pt>
                <c:pt idx="1079">
                  <c:v>40422</c:v>
                </c:pt>
                <c:pt idx="1080">
                  <c:v>40423</c:v>
                </c:pt>
                <c:pt idx="1081">
                  <c:v>40424</c:v>
                </c:pt>
                <c:pt idx="1082">
                  <c:v>40427</c:v>
                </c:pt>
                <c:pt idx="1083">
                  <c:v>40428</c:v>
                </c:pt>
                <c:pt idx="1084">
                  <c:v>40429</c:v>
                </c:pt>
                <c:pt idx="1085">
                  <c:v>40430</c:v>
                </c:pt>
                <c:pt idx="1086">
                  <c:v>40431</c:v>
                </c:pt>
                <c:pt idx="1087">
                  <c:v>40434</c:v>
                </c:pt>
                <c:pt idx="1088">
                  <c:v>40435</c:v>
                </c:pt>
                <c:pt idx="1089">
                  <c:v>40436</c:v>
                </c:pt>
                <c:pt idx="1090">
                  <c:v>40437</c:v>
                </c:pt>
                <c:pt idx="1091">
                  <c:v>40438</c:v>
                </c:pt>
                <c:pt idx="1092">
                  <c:v>40441</c:v>
                </c:pt>
                <c:pt idx="1093">
                  <c:v>40442</c:v>
                </c:pt>
                <c:pt idx="1094">
                  <c:v>40448</c:v>
                </c:pt>
                <c:pt idx="1095">
                  <c:v>40449</c:v>
                </c:pt>
                <c:pt idx="1096">
                  <c:v>40450</c:v>
                </c:pt>
                <c:pt idx="1097">
                  <c:v>40451</c:v>
                </c:pt>
                <c:pt idx="1098">
                  <c:v>40459</c:v>
                </c:pt>
                <c:pt idx="1099">
                  <c:v>40462</c:v>
                </c:pt>
                <c:pt idx="1100">
                  <c:v>40463</c:v>
                </c:pt>
                <c:pt idx="1101">
                  <c:v>40464</c:v>
                </c:pt>
                <c:pt idx="1102">
                  <c:v>40465</c:v>
                </c:pt>
                <c:pt idx="1103">
                  <c:v>40466</c:v>
                </c:pt>
                <c:pt idx="1104">
                  <c:v>40469</c:v>
                </c:pt>
                <c:pt idx="1105">
                  <c:v>40470</c:v>
                </c:pt>
                <c:pt idx="1106">
                  <c:v>40471</c:v>
                </c:pt>
                <c:pt idx="1107">
                  <c:v>40472</c:v>
                </c:pt>
                <c:pt idx="1108">
                  <c:v>40473</c:v>
                </c:pt>
                <c:pt idx="1109">
                  <c:v>40476</c:v>
                </c:pt>
                <c:pt idx="1110">
                  <c:v>40477</c:v>
                </c:pt>
                <c:pt idx="1111">
                  <c:v>40478</c:v>
                </c:pt>
                <c:pt idx="1112">
                  <c:v>40479</c:v>
                </c:pt>
                <c:pt idx="1113">
                  <c:v>40480</c:v>
                </c:pt>
                <c:pt idx="1114">
                  <c:v>40483</c:v>
                </c:pt>
                <c:pt idx="1115">
                  <c:v>40484</c:v>
                </c:pt>
                <c:pt idx="1116">
                  <c:v>40485</c:v>
                </c:pt>
                <c:pt idx="1117">
                  <c:v>40486</c:v>
                </c:pt>
                <c:pt idx="1118">
                  <c:v>40487</c:v>
                </c:pt>
                <c:pt idx="1119">
                  <c:v>40490</c:v>
                </c:pt>
                <c:pt idx="1120">
                  <c:v>40491</c:v>
                </c:pt>
                <c:pt idx="1121">
                  <c:v>40492</c:v>
                </c:pt>
                <c:pt idx="1122">
                  <c:v>40493</c:v>
                </c:pt>
                <c:pt idx="1123">
                  <c:v>40494</c:v>
                </c:pt>
                <c:pt idx="1124">
                  <c:v>40497</c:v>
                </c:pt>
                <c:pt idx="1125">
                  <c:v>40498</c:v>
                </c:pt>
                <c:pt idx="1126">
                  <c:v>40499</c:v>
                </c:pt>
                <c:pt idx="1127">
                  <c:v>40500</c:v>
                </c:pt>
                <c:pt idx="1128">
                  <c:v>40501</c:v>
                </c:pt>
                <c:pt idx="1129">
                  <c:v>40504</c:v>
                </c:pt>
                <c:pt idx="1130">
                  <c:v>40505</c:v>
                </c:pt>
                <c:pt idx="1131">
                  <c:v>40506</c:v>
                </c:pt>
                <c:pt idx="1132">
                  <c:v>40507</c:v>
                </c:pt>
                <c:pt idx="1133">
                  <c:v>40508</c:v>
                </c:pt>
                <c:pt idx="1134">
                  <c:v>40511</c:v>
                </c:pt>
                <c:pt idx="1135">
                  <c:v>40512</c:v>
                </c:pt>
                <c:pt idx="1136">
                  <c:v>40513</c:v>
                </c:pt>
                <c:pt idx="1137">
                  <c:v>40514</c:v>
                </c:pt>
                <c:pt idx="1138">
                  <c:v>40515</c:v>
                </c:pt>
                <c:pt idx="1139">
                  <c:v>40518</c:v>
                </c:pt>
                <c:pt idx="1140">
                  <c:v>40519</c:v>
                </c:pt>
                <c:pt idx="1141">
                  <c:v>40520</c:v>
                </c:pt>
                <c:pt idx="1142">
                  <c:v>40521</c:v>
                </c:pt>
                <c:pt idx="1143">
                  <c:v>40522</c:v>
                </c:pt>
                <c:pt idx="1144">
                  <c:v>40525</c:v>
                </c:pt>
                <c:pt idx="1145">
                  <c:v>40526</c:v>
                </c:pt>
                <c:pt idx="1146">
                  <c:v>40527</c:v>
                </c:pt>
                <c:pt idx="1147">
                  <c:v>40528</c:v>
                </c:pt>
                <c:pt idx="1148">
                  <c:v>40529</c:v>
                </c:pt>
                <c:pt idx="1149">
                  <c:v>40532</c:v>
                </c:pt>
                <c:pt idx="1150">
                  <c:v>40533</c:v>
                </c:pt>
                <c:pt idx="1151">
                  <c:v>40534</c:v>
                </c:pt>
                <c:pt idx="1152">
                  <c:v>40535</c:v>
                </c:pt>
                <c:pt idx="1153">
                  <c:v>40536</c:v>
                </c:pt>
                <c:pt idx="1154">
                  <c:v>40539</c:v>
                </c:pt>
                <c:pt idx="1155">
                  <c:v>40540</c:v>
                </c:pt>
                <c:pt idx="1156">
                  <c:v>40541</c:v>
                </c:pt>
                <c:pt idx="1157">
                  <c:v>40542</c:v>
                </c:pt>
                <c:pt idx="1158">
                  <c:v>40543</c:v>
                </c:pt>
                <c:pt idx="1159">
                  <c:v>40547</c:v>
                </c:pt>
                <c:pt idx="1160">
                  <c:v>40548</c:v>
                </c:pt>
                <c:pt idx="1161">
                  <c:v>40549</c:v>
                </c:pt>
                <c:pt idx="1162">
                  <c:v>40550</c:v>
                </c:pt>
                <c:pt idx="1163">
                  <c:v>40553</c:v>
                </c:pt>
                <c:pt idx="1164">
                  <c:v>40554</c:v>
                </c:pt>
                <c:pt idx="1165">
                  <c:v>40555</c:v>
                </c:pt>
                <c:pt idx="1166">
                  <c:v>40556</c:v>
                </c:pt>
                <c:pt idx="1167">
                  <c:v>40557</c:v>
                </c:pt>
                <c:pt idx="1168">
                  <c:v>40560</c:v>
                </c:pt>
                <c:pt idx="1169">
                  <c:v>40561</c:v>
                </c:pt>
                <c:pt idx="1170">
                  <c:v>40562</c:v>
                </c:pt>
                <c:pt idx="1171">
                  <c:v>40563</c:v>
                </c:pt>
                <c:pt idx="1172">
                  <c:v>40564</c:v>
                </c:pt>
                <c:pt idx="1173">
                  <c:v>40567</c:v>
                </c:pt>
                <c:pt idx="1174">
                  <c:v>40568</c:v>
                </c:pt>
                <c:pt idx="1175">
                  <c:v>40569</c:v>
                </c:pt>
                <c:pt idx="1176">
                  <c:v>40570</c:v>
                </c:pt>
                <c:pt idx="1177">
                  <c:v>40571</c:v>
                </c:pt>
                <c:pt idx="1178">
                  <c:v>40574</c:v>
                </c:pt>
                <c:pt idx="1179">
                  <c:v>40575</c:v>
                </c:pt>
                <c:pt idx="1180">
                  <c:v>40583</c:v>
                </c:pt>
                <c:pt idx="1181">
                  <c:v>40584</c:v>
                </c:pt>
                <c:pt idx="1182">
                  <c:v>40585</c:v>
                </c:pt>
                <c:pt idx="1183">
                  <c:v>40588</c:v>
                </c:pt>
                <c:pt idx="1184">
                  <c:v>40589</c:v>
                </c:pt>
                <c:pt idx="1185">
                  <c:v>40590</c:v>
                </c:pt>
                <c:pt idx="1186">
                  <c:v>40591</c:v>
                </c:pt>
                <c:pt idx="1187">
                  <c:v>40592</c:v>
                </c:pt>
                <c:pt idx="1188">
                  <c:v>40595</c:v>
                </c:pt>
                <c:pt idx="1189">
                  <c:v>40596</c:v>
                </c:pt>
                <c:pt idx="1190">
                  <c:v>40597</c:v>
                </c:pt>
                <c:pt idx="1191">
                  <c:v>40598</c:v>
                </c:pt>
                <c:pt idx="1192">
                  <c:v>40599</c:v>
                </c:pt>
                <c:pt idx="1193">
                  <c:v>40602</c:v>
                </c:pt>
                <c:pt idx="1194">
                  <c:v>40603</c:v>
                </c:pt>
                <c:pt idx="1195">
                  <c:v>40604</c:v>
                </c:pt>
                <c:pt idx="1196">
                  <c:v>40605</c:v>
                </c:pt>
                <c:pt idx="1197">
                  <c:v>40606</c:v>
                </c:pt>
                <c:pt idx="1198">
                  <c:v>40609</c:v>
                </c:pt>
                <c:pt idx="1199">
                  <c:v>40610</c:v>
                </c:pt>
                <c:pt idx="1200">
                  <c:v>40611</c:v>
                </c:pt>
                <c:pt idx="1201">
                  <c:v>40612</c:v>
                </c:pt>
                <c:pt idx="1202">
                  <c:v>40613</c:v>
                </c:pt>
                <c:pt idx="1203">
                  <c:v>40616</c:v>
                </c:pt>
                <c:pt idx="1204">
                  <c:v>40617</c:v>
                </c:pt>
                <c:pt idx="1205">
                  <c:v>40618</c:v>
                </c:pt>
                <c:pt idx="1206">
                  <c:v>40619</c:v>
                </c:pt>
                <c:pt idx="1207">
                  <c:v>40620</c:v>
                </c:pt>
                <c:pt idx="1208">
                  <c:v>40623</c:v>
                </c:pt>
                <c:pt idx="1209">
                  <c:v>40624</c:v>
                </c:pt>
                <c:pt idx="1210">
                  <c:v>40625</c:v>
                </c:pt>
                <c:pt idx="1211">
                  <c:v>40626</c:v>
                </c:pt>
                <c:pt idx="1212">
                  <c:v>40627</c:v>
                </c:pt>
                <c:pt idx="1213">
                  <c:v>40630</c:v>
                </c:pt>
                <c:pt idx="1214">
                  <c:v>40631</c:v>
                </c:pt>
                <c:pt idx="1215">
                  <c:v>40632</c:v>
                </c:pt>
                <c:pt idx="1216">
                  <c:v>40633</c:v>
                </c:pt>
                <c:pt idx="1217">
                  <c:v>40634</c:v>
                </c:pt>
                <c:pt idx="1218">
                  <c:v>40639</c:v>
                </c:pt>
                <c:pt idx="1219">
                  <c:v>40640</c:v>
                </c:pt>
                <c:pt idx="1220">
                  <c:v>40641</c:v>
                </c:pt>
                <c:pt idx="1221">
                  <c:v>40644</c:v>
                </c:pt>
                <c:pt idx="1222">
                  <c:v>40645</c:v>
                </c:pt>
                <c:pt idx="1223">
                  <c:v>40646</c:v>
                </c:pt>
                <c:pt idx="1224">
                  <c:v>40647</c:v>
                </c:pt>
                <c:pt idx="1225">
                  <c:v>40648</c:v>
                </c:pt>
                <c:pt idx="1226">
                  <c:v>40651</c:v>
                </c:pt>
                <c:pt idx="1227">
                  <c:v>40652</c:v>
                </c:pt>
                <c:pt idx="1228">
                  <c:v>40653</c:v>
                </c:pt>
                <c:pt idx="1229">
                  <c:v>40654</c:v>
                </c:pt>
                <c:pt idx="1230">
                  <c:v>40655</c:v>
                </c:pt>
                <c:pt idx="1231">
                  <c:v>40658</c:v>
                </c:pt>
                <c:pt idx="1232">
                  <c:v>40659</c:v>
                </c:pt>
                <c:pt idx="1233">
                  <c:v>40660</c:v>
                </c:pt>
                <c:pt idx="1234">
                  <c:v>40661</c:v>
                </c:pt>
                <c:pt idx="1235">
                  <c:v>40662</c:v>
                </c:pt>
                <c:pt idx="1236">
                  <c:v>40666</c:v>
                </c:pt>
                <c:pt idx="1237">
                  <c:v>40667</c:v>
                </c:pt>
                <c:pt idx="1238">
                  <c:v>40668</c:v>
                </c:pt>
                <c:pt idx="1239">
                  <c:v>40669</c:v>
                </c:pt>
                <c:pt idx="1240">
                  <c:v>40672</c:v>
                </c:pt>
                <c:pt idx="1241">
                  <c:v>40673</c:v>
                </c:pt>
                <c:pt idx="1242">
                  <c:v>40674</c:v>
                </c:pt>
                <c:pt idx="1243">
                  <c:v>40675</c:v>
                </c:pt>
                <c:pt idx="1244">
                  <c:v>40676</c:v>
                </c:pt>
                <c:pt idx="1245">
                  <c:v>40679</c:v>
                </c:pt>
                <c:pt idx="1246">
                  <c:v>40680</c:v>
                </c:pt>
                <c:pt idx="1247">
                  <c:v>40681</c:v>
                </c:pt>
                <c:pt idx="1248">
                  <c:v>40682</c:v>
                </c:pt>
                <c:pt idx="1249">
                  <c:v>40683</c:v>
                </c:pt>
                <c:pt idx="1250">
                  <c:v>40686</c:v>
                </c:pt>
                <c:pt idx="1251">
                  <c:v>40687</c:v>
                </c:pt>
                <c:pt idx="1252">
                  <c:v>40688</c:v>
                </c:pt>
                <c:pt idx="1253">
                  <c:v>40689</c:v>
                </c:pt>
                <c:pt idx="1254">
                  <c:v>40690</c:v>
                </c:pt>
                <c:pt idx="1255">
                  <c:v>40693</c:v>
                </c:pt>
                <c:pt idx="1256">
                  <c:v>40694</c:v>
                </c:pt>
                <c:pt idx="1257">
                  <c:v>40695</c:v>
                </c:pt>
                <c:pt idx="1258">
                  <c:v>40696</c:v>
                </c:pt>
                <c:pt idx="1259">
                  <c:v>40697</c:v>
                </c:pt>
                <c:pt idx="1260">
                  <c:v>40701</c:v>
                </c:pt>
                <c:pt idx="1261">
                  <c:v>40702</c:v>
                </c:pt>
                <c:pt idx="1262">
                  <c:v>40703</c:v>
                </c:pt>
                <c:pt idx="1263">
                  <c:v>40704</c:v>
                </c:pt>
                <c:pt idx="1264">
                  <c:v>40707</c:v>
                </c:pt>
                <c:pt idx="1265">
                  <c:v>40708</c:v>
                </c:pt>
                <c:pt idx="1266">
                  <c:v>40709</c:v>
                </c:pt>
                <c:pt idx="1267">
                  <c:v>40710</c:v>
                </c:pt>
                <c:pt idx="1268">
                  <c:v>40711</c:v>
                </c:pt>
                <c:pt idx="1269">
                  <c:v>40714</c:v>
                </c:pt>
                <c:pt idx="1270">
                  <c:v>40715</c:v>
                </c:pt>
                <c:pt idx="1271">
                  <c:v>40716</c:v>
                </c:pt>
                <c:pt idx="1272">
                  <c:v>40717</c:v>
                </c:pt>
                <c:pt idx="1273">
                  <c:v>40718</c:v>
                </c:pt>
                <c:pt idx="1274">
                  <c:v>40721</c:v>
                </c:pt>
                <c:pt idx="1275">
                  <c:v>40722</c:v>
                </c:pt>
                <c:pt idx="1276">
                  <c:v>40723</c:v>
                </c:pt>
                <c:pt idx="1277">
                  <c:v>40724</c:v>
                </c:pt>
                <c:pt idx="1278">
                  <c:v>40725</c:v>
                </c:pt>
                <c:pt idx="1279">
                  <c:v>40728</c:v>
                </c:pt>
                <c:pt idx="1280">
                  <c:v>40729</c:v>
                </c:pt>
                <c:pt idx="1281">
                  <c:v>40730</c:v>
                </c:pt>
                <c:pt idx="1282">
                  <c:v>40731</c:v>
                </c:pt>
                <c:pt idx="1283">
                  <c:v>40732</c:v>
                </c:pt>
                <c:pt idx="1284">
                  <c:v>40735</c:v>
                </c:pt>
                <c:pt idx="1285">
                  <c:v>40736</c:v>
                </c:pt>
                <c:pt idx="1286">
                  <c:v>40737</c:v>
                </c:pt>
                <c:pt idx="1287">
                  <c:v>40738</c:v>
                </c:pt>
                <c:pt idx="1288">
                  <c:v>40739</c:v>
                </c:pt>
                <c:pt idx="1289">
                  <c:v>40742</c:v>
                </c:pt>
                <c:pt idx="1290">
                  <c:v>40743</c:v>
                </c:pt>
                <c:pt idx="1291">
                  <c:v>40744</c:v>
                </c:pt>
                <c:pt idx="1292">
                  <c:v>40745</c:v>
                </c:pt>
                <c:pt idx="1293">
                  <c:v>40746</c:v>
                </c:pt>
                <c:pt idx="1294">
                  <c:v>40749</c:v>
                </c:pt>
                <c:pt idx="1295">
                  <c:v>40750</c:v>
                </c:pt>
                <c:pt idx="1296">
                  <c:v>40751</c:v>
                </c:pt>
                <c:pt idx="1297">
                  <c:v>40752</c:v>
                </c:pt>
                <c:pt idx="1298">
                  <c:v>40753</c:v>
                </c:pt>
                <c:pt idx="1299">
                  <c:v>40756</c:v>
                </c:pt>
                <c:pt idx="1300">
                  <c:v>40757</c:v>
                </c:pt>
                <c:pt idx="1301">
                  <c:v>40758</c:v>
                </c:pt>
                <c:pt idx="1302">
                  <c:v>40759</c:v>
                </c:pt>
                <c:pt idx="1303">
                  <c:v>40760</c:v>
                </c:pt>
                <c:pt idx="1304">
                  <c:v>40763</c:v>
                </c:pt>
                <c:pt idx="1305">
                  <c:v>40764</c:v>
                </c:pt>
                <c:pt idx="1306">
                  <c:v>40765</c:v>
                </c:pt>
                <c:pt idx="1307">
                  <c:v>40766</c:v>
                </c:pt>
                <c:pt idx="1308">
                  <c:v>40767</c:v>
                </c:pt>
                <c:pt idx="1309">
                  <c:v>40770</c:v>
                </c:pt>
                <c:pt idx="1310">
                  <c:v>40771</c:v>
                </c:pt>
                <c:pt idx="1311">
                  <c:v>40772</c:v>
                </c:pt>
                <c:pt idx="1312">
                  <c:v>40773</c:v>
                </c:pt>
                <c:pt idx="1313">
                  <c:v>40774</c:v>
                </c:pt>
                <c:pt idx="1314">
                  <c:v>40777</c:v>
                </c:pt>
                <c:pt idx="1315">
                  <c:v>40778</c:v>
                </c:pt>
                <c:pt idx="1316">
                  <c:v>40779</c:v>
                </c:pt>
                <c:pt idx="1317">
                  <c:v>40780</c:v>
                </c:pt>
                <c:pt idx="1318">
                  <c:v>40781</c:v>
                </c:pt>
                <c:pt idx="1319">
                  <c:v>40784</c:v>
                </c:pt>
                <c:pt idx="1320">
                  <c:v>40785</c:v>
                </c:pt>
                <c:pt idx="1321">
                  <c:v>40786</c:v>
                </c:pt>
                <c:pt idx="1322">
                  <c:v>40787</c:v>
                </c:pt>
                <c:pt idx="1323">
                  <c:v>40788</c:v>
                </c:pt>
                <c:pt idx="1324">
                  <c:v>40791</c:v>
                </c:pt>
                <c:pt idx="1325">
                  <c:v>40792</c:v>
                </c:pt>
                <c:pt idx="1326">
                  <c:v>40793</c:v>
                </c:pt>
                <c:pt idx="1327">
                  <c:v>40794</c:v>
                </c:pt>
                <c:pt idx="1328">
                  <c:v>40795</c:v>
                </c:pt>
                <c:pt idx="1329">
                  <c:v>40799</c:v>
                </c:pt>
                <c:pt idx="1330">
                  <c:v>40800</c:v>
                </c:pt>
                <c:pt idx="1331">
                  <c:v>40801</c:v>
                </c:pt>
                <c:pt idx="1332">
                  <c:v>40802</c:v>
                </c:pt>
                <c:pt idx="1333">
                  <c:v>40805</c:v>
                </c:pt>
                <c:pt idx="1334">
                  <c:v>40806</c:v>
                </c:pt>
                <c:pt idx="1335">
                  <c:v>40807</c:v>
                </c:pt>
                <c:pt idx="1336">
                  <c:v>40808</c:v>
                </c:pt>
                <c:pt idx="1337">
                  <c:v>40809</c:v>
                </c:pt>
                <c:pt idx="1338">
                  <c:v>40812</c:v>
                </c:pt>
                <c:pt idx="1339">
                  <c:v>40813</c:v>
                </c:pt>
                <c:pt idx="1340">
                  <c:v>40814</c:v>
                </c:pt>
                <c:pt idx="1341">
                  <c:v>40815</c:v>
                </c:pt>
                <c:pt idx="1342">
                  <c:v>40816</c:v>
                </c:pt>
                <c:pt idx="1343">
                  <c:v>40826</c:v>
                </c:pt>
                <c:pt idx="1344">
                  <c:v>40827</c:v>
                </c:pt>
                <c:pt idx="1345">
                  <c:v>40828</c:v>
                </c:pt>
                <c:pt idx="1346">
                  <c:v>40829</c:v>
                </c:pt>
                <c:pt idx="1347">
                  <c:v>40830</c:v>
                </c:pt>
                <c:pt idx="1348">
                  <c:v>40833</c:v>
                </c:pt>
                <c:pt idx="1349">
                  <c:v>40834</c:v>
                </c:pt>
                <c:pt idx="1350">
                  <c:v>40835</c:v>
                </c:pt>
                <c:pt idx="1351">
                  <c:v>40836</c:v>
                </c:pt>
                <c:pt idx="1352">
                  <c:v>40837</c:v>
                </c:pt>
                <c:pt idx="1353">
                  <c:v>40840</c:v>
                </c:pt>
                <c:pt idx="1354">
                  <c:v>40841</c:v>
                </c:pt>
                <c:pt idx="1355">
                  <c:v>40842</c:v>
                </c:pt>
                <c:pt idx="1356">
                  <c:v>40843</c:v>
                </c:pt>
                <c:pt idx="1357">
                  <c:v>40844</c:v>
                </c:pt>
                <c:pt idx="1358">
                  <c:v>40847</c:v>
                </c:pt>
                <c:pt idx="1359">
                  <c:v>40848</c:v>
                </c:pt>
                <c:pt idx="1360">
                  <c:v>40849</c:v>
                </c:pt>
                <c:pt idx="1361">
                  <c:v>40850</c:v>
                </c:pt>
                <c:pt idx="1362">
                  <c:v>40851</c:v>
                </c:pt>
                <c:pt idx="1363">
                  <c:v>40854</c:v>
                </c:pt>
                <c:pt idx="1364">
                  <c:v>40855</c:v>
                </c:pt>
                <c:pt idx="1365">
                  <c:v>40856</c:v>
                </c:pt>
                <c:pt idx="1366">
                  <c:v>40857</c:v>
                </c:pt>
                <c:pt idx="1367">
                  <c:v>40858</c:v>
                </c:pt>
                <c:pt idx="1368">
                  <c:v>40861</c:v>
                </c:pt>
                <c:pt idx="1369">
                  <c:v>40862</c:v>
                </c:pt>
                <c:pt idx="1370">
                  <c:v>40863</c:v>
                </c:pt>
                <c:pt idx="1371">
                  <c:v>40864</c:v>
                </c:pt>
                <c:pt idx="1372">
                  <c:v>40865</c:v>
                </c:pt>
                <c:pt idx="1373">
                  <c:v>40868</c:v>
                </c:pt>
                <c:pt idx="1374">
                  <c:v>40869</c:v>
                </c:pt>
                <c:pt idx="1375">
                  <c:v>40870</c:v>
                </c:pt>
                <c:pt idx="1376">
                  <c:v>40871</c:v>
                </c:pt>
                <c:pt idx="1377">
                  <c:v>40872</c:v>
                </c:pt>
                <c:pt idx="1378">
                  <c:v>40875</c:v>
                </c:pt>
                <c:pt idx="1379">
                  <c:v>40876</c:v>
                </c:pt>
                <c:pt idx="1380">
                  <c:v>40877</c:v>
                </c:pt>
                <c:pt idx="1381">
                  <c:v>40878</c:v>
                </c:pt>
                <c:pt idx="1382">
                  <c:v>40879</c:v>
                </c:pt>
                <c:pt idx="1383">
                  <c:v>40882</c:v>
                </c:pt>
                <c:pt idx="1384">
                  <c:v>40883</c:v>
                </c:pt>
                <c:pt idx="1385">
                  <c:v>40884</c:v>
                </c:pt>
                <c:pt idx="1386">
                  <c:v>40885</c:v>
                </c:pt>
                <c:pt idx="1387">
                  <c:v>40886</c:v>
                </c:pt>
                <c:pt idx="1388">
                  <c:v>40889</c:v>
                </c:pt>
                <c:pt idx="1389">
                  <c:v>40890</c:v>
                </c:pt>
                <c:pt idx="1390">
                  <c:v>40891</c:v>
                </c:pt>
                <c:pt idx="1391">
                  <c:v>40892</c:v>
                </c:pt>
                <c:pt idx="1392">
                  <c:v>40893</c:v>
                </c:pt>
                <c:pt idx="1393">
                  <c:v>40896</c:v>
                </c:pt>
                <c:pt idx="1394">
                  <c:v>40897</c:v>
                </c:pt>
                <c:pt idx="1395">
                  <c:v>40898</c:v>
                </c:pt>
                <c:pt idx="1396">
                  <c:v>40899</c:v>
                </c:pt>
                <c:pt idx="1397">
                  <c:v>40900</c:v>
                </c:pt>
                <c:pt idx="1398">
                  <c:v>40903</c:v>
                </c:pt>
                <c:pt idx="1399">
                  <c:v>40904</c:v>
                </c:pt>
                <c:pt idx="1400">
                  <c:v>40905</c:v>
                </c:pt>
                <c:pt idx="1401">
                  <c:v>40906</c:v>
                </c:pt>
                <c:pt idx="1402">
                  <c:v>40907</c:v>
                </c:pt>
                <c:pt idx="1403">
                  <c:v>40912</c:v>
                </c:pt>
                <c:pt idx="1404">
                  <c:v>40913</c:v>
                </c:pt>
                <c:pt idx="1405">
                  <c:v>40914</c:v>
                </c:pt>
                <c:pt idx="1406">
                  <c:v>40917</c:v>
                </c:pt>
                <c:pt idx="1407">
                  <c:v>40918</c:v>
                </c:pt>
                <c:pt idx="1408">
                  <c:v>40919</c:v>
                </c:pt>
                <c:pt idx="1409">
                  <c:v>40920</c:v>
                </c:pt>
                <c:pt idx="1410">
                  <c:v>40921</c:v>
                </c:pt>
                <c:pt idx="1411">
                  <c:v>40924</c:v>
                </c:pt>
                <c:pt idx="1412">
                  <c:v>40925</c:v>
                </c:pt>
                <c:pt idx="1413">
                  <c:v>40926</c:v>
                </c:pt>
                <c:pt idx="1414">
                  <c:v>40927</c:v>
                </c:pt>
                <c:pt idx="1415">
                  <c:v>40928</c:v>
                </c:pt>
                <c:pt idx="1416">
                  <c:v>40938</c:v>
                </c:pt>
                <c:pt idx="1417">
                  <c:v>40939</c:v>
                </c:pt>
                <c:pt idx="1418">
                  <c:v>40940</c:v>
                </c:pt>
                <c:pt idx="1419">
                  <c:v>40941</c:v>
                </c:pt>
                <c:pt idx="1420">
                  <c:v>40942</c:v>
                </c:pt>
                <c:pt idx="1421">
                  <c:v>40945</c:v>
                </c:pt>
                <c:pt idx="1422">
                  <c:v>40946</c:v>
                </c:pt>
                <c:pt idx="1423">
                  <c:v>40947</c:v>
                </c:pt>
                <c:pt idx="1424">
                  <c:v>40948</c:v>
                </c:pt>
                <c:pt idx="1425">
                  <c:v>40949</c:v>
                </c:pt>
                <c:pt idx="1426">
                  <c:v>40952</c:v>
                </c:pt>
                <c:pt idx="1427">
                  <c:v>40953</c:v>
                </c:pt>
                <c:pt idx="1428">
                  <c:v>40954</c:v>
                </c:pt>
                <c:pt idx="1429">
                  <c:v>40955</c:v>
                </c:pt>
                <c:pt idx="1430">
                  <c:v>40956</c:v>
                </c:pt>
                <c:pt idx="1431">
                  <c:v>40959</c:v>
                </c:pt>
                <c:pt idx="1432">
                  <c:v>40960</c:v>
                </c:pt>
                <c:pt idx="1433">
                  <c:v>40961</c:v>
                </c:pt>
                <c:pt idx="1434">
                  <c:v>40962</c:v>
                </c:pt>
                <c:pt idx="1435">
                  <c:v>40963</c:v>
                </c:pt>
                <c:pt idx="1436">
                  <c:v>40966</c:v>
                </c:pt>
                <c:pt idx="1437">
                  <c:v>40967</c:v>
                </c:pt>
                <c:pt idx="1438">
                  <c:v>40968</c:v>
                </c:pt>
                <c:pt idx="1439">
                  <c:v>40969</c:v>
                </c:pt>
                <c:pt idx="1440">
                  <c:v>40970</c:v>
                </c:pt>
                <c:pt idx="1441">
                  <c:v>40973</c:v>
                </c:pt>
                <c:pt idx="1442">
                  <c:v>40974</c:v>
                </c:pt>
                <c:pt idx="1443">
                  <c:v>40975</c:v>
                </c:pt>
                <c:pt idx="1444">
                  <c:v>40976</c:v>
                </c:pt>
                <c:pt idx="1445">
                  <c:v>40977</c:v>
                </c:pt>
                <c:pt idx="1446">
                  <c:v>40980</c:v>
                </c:pt>
                <c:pt idx="1447">
                  <c:v>40981</c:v>
                </c:pt>
                <c:pt idx="1448">
                  <c:v>40982</c:v>
                </c:pt>
                <c:pt idx="1449">
                  <c:v>40983</c:v>
                </c:pt>
                <c:pt idx="1450">
                  <c:v>40984</c:v>
                </c:pt>
                <c:pt idx="1451">
                  <c:v>40987</c:v>
                </c:pt>
                <c:pt idx="1452">
                  <c:v>40988</c:v>
                </c:pt>
                <c:pt idx="1453">
                  <c:v>40989</c:v>
                </c:pt>
                <c:pt idx="1454">
                  <c:v>40990</c:v>
                </c:pt>
                <c:pt idx="1455">
                  <c:v>40991</c:v>
                </c:pt>
                <c:pt idx="1456">
                  <c:v>40994</c:v>
                </c:pt>
                <c:pt idx="1457">
                  <c:v>40995</c:v>
                </c:pt>
                <c:pt idx="1458">
                  <c:v>40996</c:v>
                </c:pt>
                <c:pt idx="1459">
                  <c:v>40997</c:v>
                </c:pt>
                <c:pt idx="1460">
                  <c:v>40998</c:v>
                </c:pt>
                <c:pt idx="1461">
                  <c:v>41004</c:v>
                </c:pt>
                <c:pt idx="1462">
                  <c:v>41005</c:v>
                </c:pt>
                <c:pt idx="1463">
                  <c:v>41008</c:v>
                </c:pt>
                <c:pt idx="1464">
                  <c:v>41009</c:v>
                </c:pt>
                <c:pt idx="1465">
                  <c:v>41010</c:v>
                </c:pt>
                <c:pt idx="1466">
                  <c:v>41011</c:v>
                </c:pt>
                <c:pt idx="1467">
                  <c:v>41012</c:v>
                </c:pt>
                <c:pt idx="1468">
                  <c:v>41015</c:v>
                </c:pt>
                <c:pt idx="1469">
                  <c:v>41016</c:v>
                </c:pt>
                <c:pt idx="1470">
                  <c:v>41017</c:v>
                </c:pt>
                <c:pt idx="1471">
                  <c:v>41018</c:v>
                </c:pt>
                <c:pt idx="1472">
                  <c:v>41019</c:v>
                </c:pt>
                <c:pt idx="1473">
                  <c:v>41022</c:v>
                </c:pt>
                <c:pt idx="1474">
                  <c:v>41023</c:v>
                </c:pt>
                <c:pt idx="1475">
                  <c:v>41024</c:v>
                </c:pt>
                <c:pt idx="1476">
                  <c:v>41025</c:v>
                </c:pt>
                <c:pt idx="1477">
                  <c:v>41026</c:v>
                </c:pt>
                <c:pt idx="1478">
                  <c:v>41031</c:v>
                </c:pt>
                <c:pt idx="1479">
                  <c:v>41032</c:v>
                </c:pt>
                <c:pt idx="1480">
                  <c:v>41033</c:v>
                </c:pt>
                <c:pt idx="1481">
                  <c:v>41036</c:v>
                </c:pt>
                <c:pt idx="1482">
                  <c:v>41037</c:v>
                </c:pt>
                <c:pt idx="1483">
                  <c:v>41038</c:v>
                </c:pt>
                <c:pt idx="1484">
                  <c:v>41039</c:v>
                </c:pt>
                <c:pt idx="1485">
                  <c:v>41040</c:v>
                </c:pt>
                <c:pt idx="1486">
                  <c:v>41043</c:v>
                </c:pt>
                <c:pt idx="1487">
                  <c:v>41044</c:v>
                </c:pt>
                <c:pt idx="1488">
                  <c:v>41045</c:v>
                </c:pt>
                <c:pt idx="1489">
                  <c:v>41046</c:v>
                </c:pt>
                <c:pt idx="1490">
                  <c:v>41047</c:v>
                </c:pt>
                <c:pt idx="1491">
                  <c:v>41050</c:v>
                </c:pt>
                <c:pt idx="1492">
                  <c:v>41051</c:v>
                </c:pt>
                <c:pt idx="1493">
                  <c:v>41052</c:v>
                </c:pt>
                <c:pt idx="1494">
                  <c:v>41053</c:v>
                </c:pt>
                <c:pt idx="1495">
                  <c:v>41054</c:v>
                </c:pt>
                <c:pt idx="1496">
                  <c:v>41057</c:v>
                </c:pt>
                <c:pt idx="1497">
                  <c:v>41058</c:v>
                </c:pt>
                <c:pt idx="1498">
                  <c:v>41059</c:v>
                </c:pt>
                <c:pt idx="1499">
                  <c:v>41060</c:v>
                </c:pt>
                <c:pt idx="1500">
                  <c:v>41061</c:v>
                </c:pt>
                <c:pt idx="1501">
                  <c:v>41064</c:v>
                </c:pt>
                <c:pt idx="1502">
                  <c:v>41065</c:v>
                </c:pt>
                <c:pt idx="1503">
                  <c:v>41066</c:v>
                </c:pt>
                <c:pt idx="1504">
                  <c:v>41067</c:v>
                </c:pt>
                <c:pt idx="1505">
                  <c:v>41068</c:v>
                </c:pt>
                <c:pt idx="1506">
                  <c:v>41071</c:v>
                </c:pt>
                <c:pt idx="1507">
                  <c:v>41072</c:v>
                </c:pt>
                <c:pt idx="1508">
                  <c:v>41073</c:v>
                </c:pt>
                <c:pt idx="1509">
                  <c:v>41074</c:v>
                </c:pt>
                <c:pt idx="1510">
                  <c:v>41075</c:v>
                </c:pt>
                <c:pt idx="1511">
                  <c:v>41078</c:v>
                </c:pt>
                <c:pt idx="1512">
                  <c:v>41079</c:v>
                </c:pt>
                <c:pt idx="1513">
                  <c:v>41080</c:v>
                </c:pt>
                <c:pt idx="1514">
                  <c:v>41081</c:v>
                </c:pt>
                <c:pt idx="1515">
                  <c:v>41085</c:v>
                </c:pt>
                <c:pt idx="1516">
                  <c:v>41086</c:v>
                </c:pt>
                <c:pt idx="1517">
                  <c:v>41087</c:v>
                </c:pt>
                <c:pt idx="1518">
                  <c:v>41088</c:v>
                </c:pt>
                <c:pt idx="1519">
                  <c:v>41089</c:v>
                </c:pt>
                <c:pt idx="1520">
                  <c:v>41092</c:v>
                </c:pt>
                <c:pt idx="1521">
                  <c:v>41093</c:v>
                </c:pt>
                <c:pt idx="1522">
                  <c:v>41094</c:v>
                </c:pt>
                <c:pt idx="1523">
                  <c:v>41095</c:v>
                </c:pt>
                <c:pt idx="1524">
                  <c:v>41096</c:v>
                </c:pt>
                <c:pt idx="1525">
                  <c:v>41099</c:v>
                </c:pt>
                <c:pt idx="1526">
                  <c:v>41100</c:v>
                </c:pt>
                <c:pt idx="1527">
                  <c:v>41101</c:v>
                </c:pt>
                <c:pt idx="1528">
                  <c:v>41102</c:v>
                </c:pt>
                <c:pt idx="1529">
                  <c:v>41103</c:v>
                </c:pt>
                <c:pt idx="1530">
                  <c:v>41106</c:v>
                </c:pt>
                <c:pt idx="1531">
                  <c:v>41107</c:v>
                </c:pt>
                <c:pt idx="1532">
                  <c:v>41108</c:v>
                </c:pt>
                <c:pt idx="1533">
                  <c:v>41109</c:v>
                </c:pt>
                <c:pt idx="1534">
                  <c:v>41110</c:v>
                </c:pt>
                <c:pt idx="1535">
                  <c:v>41113</c:v>
                </c:pt>
                <c:pt idx="1536">
                  <c:v>41114</c:v>
                </c:pt>
                <c:pt idx="1537">
                  <c:v>41115</c:v>
                </c:pt>
                <c:pt idx="1538">
                  <c:v>41116</c:v>
                </c:pt>
                <c:pt idx="1539">
                  <c:v>41117</c:v>
                </c:pt>
                <c:pt idx="1540">
                  <c:v>41120</c:v>
                </c:pt>
                <c:pt idx="1541">
                  <c:v>41121</c:v>
                </c:pt>
                <c:pt idx="1542">
                  <c:v>41122</c:v>
                </c:pt>
                <c:pt idx="1543">
                  <c:v>41123</c:v>
                </c:pt>
                <c:pt idx="1544">
                  <c:v>41124</c:v>
                </c:pt>
                <c:pt idx="1545">
                  <c:v>41127</c:v>
                </c:pt>
                <c:pt idx="1546">
                  <c:v>41128</c:v>
                </c:pt>
                <c:pt idx="1547">
                  <c:v>41129</c:v>
                </c:pt>
                <c:pt idx="1548">
                  <c:v>41130</c:v>
                </c:pt>
                <c:pt idx="1549">
                  <c:v>41131</c:v>
                </c:pt>
                <c:pt idx="1550">
                  <c:v>41134</c:v>
                </c:pt>
                <c:pt idx="1551">
                  <c:v>41135</c:v>
                </c:pt>
                <c:pt idx="1552">
                  <c:v>41136</c:v>
                </c:pt>
                <c:pt idx="1553">
                  <c:v>41137</c:v>
                </c:pt>
                <c:pt idx="1554">
                  <c:v>41138</c:v>
                </c:pt>
                <c:pt idx="1555">
                  <c:v>41141</c:v>
                </c:pt>
                <c:pt idx="1556">
                  <c:v>41142</c:v>
                </c:pt>
                <c:pt idx="1557">
                  <c:v>41143</c:v>
                </c:pt>
                <c:pt idx="1558">
                  <c:v>41144</c:v>
                </c:pt>
                <c:pt idx="1559">
                  <c:v>41145</c:v>
                </c:pt>
                <c:pt idx="1560">
                  <c:v>41148</c:v>
                </c:pt>
                <c:pt idx="1561">
                  <c:v>41149</c:v>
                </c:pt>
                <c:pt idx="1562">
                  <c:v>41150</c:v>
                </c:pt>
                <c:pt idx="1563">
                  <c:v>41151</c:v>
                </c:pt>
                <c:pt idx="1564">
                  <c:v>41152</c:v>
                </c:pt>
                <c:pt idx="1565">
                  <c:v>41155</c:v>
                </c:pt>
                <c:pt idx="1566">
                  <c:v>41156</c:v>
                </c:pt>
                <c:pt idx="1567">
                  <c:v>41157</c:v>
                </c:pt>
                <c:pt idx="1568">
                  <c:v>41158</c:v>
                </c:pt>
                <c:pt idx="1569">
                  <c:v>41159</c:v>
                </c:pt>
                <c:pt idx="1570">
                  <c:v>41162</c:v>
                </c:pt>
                <c:pt idx="1571">
                  <c:v>41163</c:v>
                </c:pt>
                <c:pt idx="1572">
                  <c:v>41164</c:v>
                </c:pt>
                <c:pt idx="1573">
                  <c:v>41165</c:v>
                </c:pt>
                <c:pt idx="1574">
                  <c:v>41166</c:v>
                </c:pt>
                <c:pt idx="1575">
                  <c:v>41169</c:v>
                </c:pt>
                <c:pt idx="1576">
                  <c:v>41170</c:v>
                </c:pt>
                <c:pt idx="1577">
                  <c:v>41171</c:v>
                </c:pt>
                <c:pt idx="1578">
                  <c:v>41172</c:v>
                </c:pt>
                <c:pt idx="1579">
                  <c:v>41173</c:v>
                </c:pt>
                <c:pt idx="1580">
                  <c:v>41176</c:v>
                </c:pt>
                <c:pt idx="1581">
                  <c:v>41177</c:v>
                </c:pt>
                <c:pt idx="1582">
                  <c:v>41178</c:v>
                </c:pt>
                <c:pt idx="1583">
                  <c:v>41179</c:v>
                </c:pt>
                <c:pt idx="1584">
                  <c:v>41180</c:v>
                </c:pt>
                <c:pt idx="1585">
                  <c:v>41190</c:v>
                </c:pt>
                <c:pt idx="1586">
                  <c:v>41191</c:v>
                </c:pt>
                <c:pt idx="1587">
                  <c:v>41192</c:v>
                </c:pt>
                <c:pt idx="1588">
                  <c:v>41193</c:v>
                </c:pt>
                <c:pt idx="1589">
                  <c:v>41194</c:v>
                </c:pt>
                <c:pt idx="1590">
                  <c:v>41197</c:v>
                </c:pt>
                <c:pt idx="1591">
                  <c:v>41198</c:v>
                </c:pt>
                <c:pt idx="1592">
                  <c:v>41199</c:v>
                </c:pt>
                <c:pt idx="1593">
                  <c:v>41200</c:v>
                </c:pt>
                <c:pt idx="1594">
                  <c:v>41201</c:v>
                </c:pt>
                <c:pt idx="1595">
                  <c:v>41204</c:v>
                </c:pt>
                <c:pt idx="1596">
                  <c:v>41205</c:v>
                </c:pt>
                <c:pt idx="1597">
                  <c:v>41206</c:v>
                </c:pt>
                <c:pt idx="1598">
                  <c:v>41207</c:v>
                </c:pt>
                <c:pt idx="1599">
                  <c:v>41208</c:v>
                </c:pt>
                <c:pt idx="1600">
                  <c:v>41211</c:v>
                </c:pt>
                <c:pt idx="1601">
                  <c:v>41212</c:v>
                </c:pt>
                <c:pt idx="1602">
                  <c:v>41213</c:v>
                </c:pt>
                <c:pt idx="1603">
                  <c:v>41214</c:v>
                </c:pt>
                <c:pt idx="1604">
                  <c:v>41215</c:v>
                </c:pt>
                <c:pt idx="1605">
                  <c:v>41218</c:v>
                </c:pt>
                <c:pt idx="1606">
                  <c:v>41219</c:v>
                </c:pt>
                <c:pt idx="1607">
                  <c:v>41220</c:v>
                </c:pt>
                <c:pt idx="1608">
                  <c:v>41221</c:v>
                </c:pt>
                <c:pt idx="1609">
                  <c:v>41222</c:v>
                </c:pt>
                <c:pt idx="1610">
                  <c:v>41225</c:v>
                </c:pt>
                <c:pt idx="1611">
                  <c:v>41226</c:v>
                </c:pt>
                <c:pt idx="1612">
                  <c:v>41227</c:v>
                </c:pt>
                <c:pt idx="1613">
                  <c:v>41228</c:v>
                </c:pt>
                <c:pt idx="1614">
                  <c:v>41229</c:v>
                </c:pt>
                <c:pt idx="1615">
                  <c:v>41232</c:v>
                </c:pt>
                <c:pt idx="1616">
                  <c:v>41233</c:v>
                </c:pt>
                <c:pt idx="1617">
                  <c:v>41234</c:v>
                </c:pt>
                <c:pt idx="1618">
                  <c:v>41235</c:v>
                </c:pt>
                <c:pt idx="1619">
                  <c:v>41236</c:v>
                </c:pt>
                <c:pt idx="1620">
                  <c:v>41239</c:v>
                </c:pt>
                <c:pt idx="1621">
                  <c:v>41240</c:v>
                </c:pt>
                <c:pt idx="1622">
                  <c:v>41241</c:v>
                </c:pt>
                <c:pt idx="1623">
                  <c:v>41242</c:v>
                </c:pt>
                <c:pt idx="1624">
                  <c:v>41243</c:v>
                </c:pt>
                <c:pt idx="1625">
                  <c:v>41246</c:v>
                </c:pt>
                <c:pt idx="1626">
                  <c:v>41247</c:v>
                </c:pt>
                <c:pt idx="1627">
                  <c:v>41248</c:v>
                </c:pt>
                <c:pt idx="1628">
                  <c:v>41249</c:v>
                </c:pt>
                <c:pt idx="1629">
                  <c:v>41250</c:v>
                </c:pt>
                <c:pt idx="1630">
                  <c:v>41253</c:v>
                </c:pt>
                <c:pt idx="1631">
                  <c:v>41254</c:v>
                </c:pt>
                <c:pt idx="1632">
                  <c:v>41255</c:v>
                </c:pt>
                <c:pt idx="1633">
                  <c:v>41256</c:v>
                </c:pt>
                <c:pt idx="1634">
                  <c:v>41257</c:v>
                </c:pt>
                <c:pt idx="1635">
                  <c:v>41260</c:v>
                </c:pt>
                <c:pt idx="1636">
                  <c:v>41261</c:v>
                </c:pt>
                <c:pt idx="1637">
                  <c:v>41262</c:v>
                </c:pt>
                <c:pt idx="1638">
                  <c:v>41263</c:v>
                </c:pt>
                <c:pt idx="1639">
                  <c:v>41264</c:v>
                </c:pt>
                <c:pt idx="1640">
                  <c:v>41267</c:v>
                </c:pt>
                <c:pt idx="1641">
                  <c:v>41268</c:v>
                </c:pt>
                <c:pt idx="1642">
                  <c:v>41269</c:v>
                </c:pt>
                <c:pt idx="1643">
                  <c:v>41270</c:v>
                </c:pt>
                <c:pt idx="1644">
                  <c:v>41271</c:v>
                </c:pt>
                <c:pt idx="1645">
                  <c:v>41274</c:v>
                </c:pt>
                <c:pt idx="1646">
                  <c:v>41278</c:v>
                </c:pt>
                <c:pt idx="1647">
                  <c:v>41281</c:v>
                </c:pt>
                <c:pt idx="1648">
                  <c:v>41282</c:v>
                </c:pt>
                <c:pt idx="1649">
                  <c:v>41283</c:v>
                </c:pt>
                <c:pt idx="1650">
                  <c:v>41284</c:v>
                </c:pt>
                <c:pt idx="1651">
                  <c:v>41285</c:v>
                </c:pt>
                <c:pt idx="1652">
                  <c:v>41288</c:v>
                </c:pt>
                <c:pt idx="1653">
                  <c:v>41289</c:v>
                </c:pt>
                <c:pt idx="1654">
                  <c:v>41290</c:v>
                </c:pt>
                <c:pt idx="1655">
                  <c:v>41291</c:v>
                </c:pt>
                <c:pt idx="1656">
                  <c:v>41292</c:v>
                </c:pt>
                <c:pt idx="1657">
                  <c:v>41295</c:v>
                </c:pt>
                <c:pt idx="1658">
                  <c:v>41296</c:v>
                </c:pt>
                <c:pt idx="1659">
                  <c:v>41297</c:v>
                </c:pt>
                <c:pt idx="1660">
                  <c:v>41298</c:v>
                </c:pt>
                <c:pt idx="1661">
                  <c:v>41299</c:v>
                </c:pt>
                <c:pt idx="1662">
                  <c:v>41302</c:v>
                </c:pt>
                <c:pt idx="1663">
                  <c:v>41303</c:v>
                </c:pt>
                <c:pt idx="1664">
                  <c:v>41304</c:v>
                </c:pt>
                <c:pt idx="1665">
                  <c:v>41305</c:v>
                </c:pt>
                <c:pt idx="1666">
                  <c:v>41306</c:v>
                </c:pt>
                <c:pt idx="1667">
                  <c:v>41309</c:v>
                </c:pt>
                <c:pt idx="1668">
                  <c:v>41310</c:v>
                </c:pt>
                <c:pt idx="1669">
                  <c:v>41311</c:v>
                </c:pt>
                <c:pt idx="1670">
                  <c:v>41312</c:v>
                </c:pt>
                <c:pt idx="1671">
                  <c:v>41313</c:v>
                </c:pt>
                <c:pt idx="1672">
                  <c:v>41323</c:v>
                </c:pt>
                <c:pt idx="1673">
                  <c:v>41324</c:v>
                </c:pt>
                <c:pt idx="1674">
                  <c:v>41325</c:v>
                </c:pt>
                <c:pt idx="1675">
                  <c:v>41326</c:v>
                </c:pt>
                <c:pt idx="1676">
                  <c:v>41327</c:v>
                </c:pt>
                <c:pt idx="1677">
                  <c:v>41330</c:v>
                </c:pt>
                <c:pt idx="1678">
                  <c:v>41331</c:v>
                </c:pt>
                <c:pt idx="1679">
                  <c:v>41332</c:v>
                </c:pt>
                <c:pt idx="1680">
                  <c:v>41333</c:v>
                </c:pt>
                <c:pt idx="1681">
                  <c:v>41334</c:v>
                </c:pt>
                <c:pt idx="1682">
                  <c:v>41337</c:v>
                </c:pt>
                <c:pt idx="1683">
                  <c:v>41338</c:v>
                </c:pt>
                <c:pt idx="1684">
                  <c:v>41339</c:v>
                </c:pt>
                <c:pt idx="1685">
                  <c:v>41340</c:v>
                </c:pt>
                <c:pt idx="1686">
                  <c:v>41341</c:v>
                </c:pt>
                <c:pt idx="1687">
                  <c:v>41344</c:v>
                </c:pt>
                <c:pt idx="1688">
                  <c:v>41345</c:v>
                </c:pt>
                <c:pt idx="1689">
                  <c:v>41346</c:v>
                </c:pt>
                <c:pt idx="1690">
                  <c:v>41347</c:v>
                </c:pt>
                <c:pt idx="1691">
                  <c:v>41348</c:v>
                </c:pt>
                <c:pt idx="1692">
                  <c:v>41351</c:v>
                </c:pt>
                <c:pt idx="1693">
                  <c:v>41352</c:v>
                </c:pt>
                <c:pt idx="1694">
                  <c:v>41353</c:v>
                </c:pt>
                <c:pt idx="1695">
                  <c:v>41354</c:v>
                </c:pt>
                <c:pt idx="1696">
                  <c:v>41355</c:v>
                </c:pt>
                <c:pt idx="1697">
                  <c:v>41358</c:v>
                </c:pt>
                <c:pt idx="1698">
                  <c:v>41359</c:v>
                </c:pt>
                <c:pt idx="1699">
                  <c:v>41360</c:v>
                </c:pt>
                <c:pt idx="1700">
                  <c:v>41361</c:v>
                </c:pt>
                <c:pt idx="1701">
                  <c:v>41362</c:v>
                </c:pt>
                <c:pt idx="1702">
                  <c:v>41365</c:v>
                </c:pt>
                <c:pt idx="1703">
                  <c:v>41366</c:v>
                </c:pt>
                <c:pt idx="1704">
                  <c:v>41367</c:v>
                </c:pt>
                <c:pt idx="1705">
                  <c:v>41372</c:v>
                </c:pt>
                <c:pt idx="1706">
                  <c:v>41373</c:v>
                </c:pt>
                <c:pt idx="1707">
                  <c:v>41374</c:v>
                </c:pt>
                <c:pt idx="1708">
                  <c:v>41375</c:v>
                </c:pt>
                <c:pt idx="1709">
                  <c:v>41376</c:v>
                </c:pt>
                <c:pt idx="1710">
                  <c:v>41379</c:v>
                </c:pt>
                <c:pt idx="1711">
                  <c:v>41380</c:v>
                </c:pt>
                <c:pt idx="1712">
                  <c:v>41381</c:v>
                </c:pt>
                <c:pt idx="1713">
                  <c:v>41382</c:v>
                </c:pt>
                <c:pt idx="1714">
                  <c:v>41383</c:v>
                </c:pt>
                <c:pt idx="1715">
                  <c:v>41386</c:v>
                </c:pt>
                <c:pt idx="1716">
                  <c:v>41387</c:v>
                </c:pt>
                <c:pt idx="1717">
                  <c:v>41388</c:v>
                </c:pt>
                <c:pt idx="1718">
                  <c:v>41389</c:v>
                </c:pt>
                <c:pt idx="1719">
                  <c:v>41390</c:v>
                </c:pt>
                <c:pt idx="1720">
                  <c:v>41396</c:v>
                </c:pt>
                <c:pt idx="1721">
                  <c:v>41397</c:v>
                </c:pt>
                <c:pt idx="1722">
                  <c:v>41400</c:v>
                </c:pt>
                <c:pt idx="1723">
                  <c:v>41401</c:v>
                </c:pt>
                <c:pt idx="1724">
                  <c:v>41402</c:v>
                </c:pt>
                <c:pt idx="1725">
                  <c:v>41403</c:v>
                </c:pt>
                <c:pt idx="1726">
                  <c:v>41404</c:v>
                </c:pt>
                <c:pt idx="1727">
                  <c:v>41407</c:v>
                </c:pt>
                <c:pt idx="1728">
                  <c:v>41408</c:v>
                </c:pt>
                <c:pt idx="1729">
                  <c:v>41409</c:v>
                </c:pt>
                <c:pt idx="1730">
                  <c:v>41410</c:v>
                </c:pt>
                <c:pt idx="1731">
                  <c:v>41411</c:v>
                </c:pt>
                <c:pt idx="1732">
                  <c:v>41414</c:v>
                </c:pt>
                <c:pt idx="1733">
                  <c:v>41415</c:v>
                </c:pt>
                <c:pt idx="1734">
                  <c:v>41416</c:v>
                </c:pt>
                <c:pt idx="1735">
                  <c:v>41417</c:v>
                </c:pt>
                <c:pt idx="1736">
                  <c:v>41418</c:v>
                </c:pt>
                <c:pt idx="1737">
                  <c:v>41421</c:v>
                </c:pt>
                <c:pt idx="1738">
                  <c:v>41422</c:v>
                </c:pt>
                <c:pt idx="1739">
                  <c:v>41423</c:v>
                </c:pt>
                <c:pt idx="1740">
                  <c:v>41424</c:v>
                </c:pt>
                <c:pt idx="1741">
                  <c:v>41425</c:v>
                </c:pt>
                <c:pt idx="1742">
                  <c:v>41428</c:v>
                </c:pt>
                <c:pt idx="1743">
                  <c:v>41429</c:v>
                </c:pt>
                <c:pt idx="1744">
                  <c:v>41430</c:v>
                </c:pt>
                <c:pt idx="1745">
                  <c:v>41431</c:v>
                </c:pt>
                <c:pt idx="1746">
                  <c:v>41432</c:v>
                </c:pt>
                <c:pt idx="1747">
                  <c:v>41438</c:v>
                </c:pt>
                <c:pt idx="1748">
                  <c:v>41439</c:v>
                </c:pt>
                <c:pt idx="1749">
                  <c:v>41442</c:v>
                </c:pt>
                <c:pt idx="1750">
                  <c:v>41443</c:v>
                </c:pt>
                <c:pt idx="1751">
                  <c:v>41444</c:v>
                </c:pt>
                <c:pt idx="1752">
                  <c:v>41445</c:v>
                </c:pt>
                <c:pt idx="1753">
                  <c:v>41446</c:v>
                </c:pt>
                <c:pt idx="1754">
                  <c:v>41449</c:v>
                </c:pt>
                <c:pt idx="1755">
                  <c:v>41450</c:v>
                </c:pt>
                <c:pt idx="1756">
                  <c:v>41451</c:v>
                </c:pt>
                <c:pt idx="1757">
                  <c:v>41452</c:v>
                </c:pt>
                <c:pt idx="1758">
                  <c:v>41453</c:v>
                </c:pt>
                <c:pt idx="1759">
                  <c:v>41456</c:v>
                </c:pt>
                <c:pt idx="1760">
                  <c:v>41457</c:v>
                </c:pt>
                <c:pt idx="1761">
                  <c:v>41458</c:v>
                </c:pt>
                <c:pt idx="1762">
                  <c:v>41459</c:v>
                </c:pt>
                <c:pt idx="1763">
                  <c:v>41460</c:v>
                </c:pt>
                <c:pt idx="1764">
                  <c:v>41463</c:v>
                </c:pt>
                <c:pt idx="1765">
                  <c:v>41464</c:v>
                </c:pt>
                <c:pt idx="1766">
                  <c:v>41465</c:v>
                </c:pt>
                <c:pt idx="1767">
                  <c:v>41466</c:v>
                </c:pt>
                <c:pt idx="1768">
                  <c:v>41467</c:v>
                </c:pt>
                <c:pt idx="1769">
                  <c:v>41470</c:v>
                </c:pt>
                <c:pt idx="1770">
                  <c:v>41471</c:v>
                </c:pt>
                <c:pt idx="1771">
                  <c:v>41472</c:v>
                </c:pt>
                <c:pt idx="1772">
                  <c:v>41473</c:v>
                </c:pt>
                <c:pt idx="1773">
                  <c:v>41474</c:v>
                </c:pt>
                <c:pt idx="1774">
                  <c:v>41477</c:v>
                </c:pt>
                <c:pt idx="1775">
                  <c:v>41478</c:v>
                </c:pt>
                <c:pt idx="1776">
                  <c:v>41479</c:v>
                </c:pt>
                <c:pt idx="1777">
                  <c:v>41480</c:v>
                </c:pt>
                <c:pt idx="1778">
                  <c:v>41481</c:v>
                </c:pt>
                <c:pt idx="1779">
                  <c:v>41484</c:v>
                </c:pt>
                <c:pt idx="1780">
                  <c:v>41485</c:v>
                </c:pt>
                <c:pt idx="1781">
                  <c:v>41486</c:v>
                </c:pt>
                <c:pt idx="1782">
                  <c:v>41487</c:v>
                </c:pt>
                <c:pt idx="1783">
                  <c:v>41488</c:v>
                </c:pt>
                <c:pt idx="1784">
                  <c:v>41491</c:v>
                </c:pt>
                <c:pt idx="1785">
                  <c:v>41492</c:v>
                </c:pt>
                <c:pt idx="1786">
                  <c:v>41493</c:v>
                </c:pt>
                <c:pt idx="1787">
                  <c:v>41494</c:v>
                </c:pt>
                <c:pt idx="1788">
                  <c:v>41495</c:v>
                </c:pt>
                <c:pt idx="1789">
                  <c:v>41498</c:v>
                </c:pt>
                <c:pt idx="1790">
                  <c:v>41499</c:v>
                </c:pt>
                <c:pt idx="1791">
                  <c:v>41500</c:v>
                </c:pt>
                <c:pt idx="1792">
                  <c:v>41501</c:v>
                </c:pt>
                <c:pt idx="1793">
                  <c:v>41502</c:v>
                </c:pt>
                <c:pt idx="1794">
                  <c:v>41505</c:v>
                </c:pt>
                <c:pt idx="1795">
                  <c:v>41506</c:v>
                </c:pt>
                <c:pt idx="1796">
                  <c:v>41507</c:v>
                </c:pt>
                <c:pt idx="1797">
                  <c:v>41508</c:v>
                </c:pt>
                <c:pt idx="1798">
                  <c:v>41509</c:v>
                </c:pt>
                <c:pt idx="1799">
                  <c:v>41512</c:v>
                </c:pt>
                <c:pt idx="1800">
                  <c:v>41513</c:v>
                </c:pt>
                <c:pt idx="1801">
                  <c:v>41514</c:v>
                </c:pt>
                <c:pt idx="1802">
                  <c:v>41515</c:v>
                </c:pt>
                <c:pt idx="1803">
                  <c:v>41516</c:v>
                </c:pt>
                <c:pt idx="1804">
                  <c:v>41519</c:v>
                </c:pt>
                <c:pt idx="1805">
                  <c:v>41520</c:v>
                </c:pt>
                <c:pt idx="1806">
                  <c:v>41521</c:v>
                </c:pt>
                <c:pt idx="1807">
                  <c:v>41522</c:v>
                </c:pt>
                <c:pt idx="1808">
                  <c:v>41523</c:v>
                </c:pt>
                <c:pt idx="1809">
                  <c:v>41526</c:v>
                </c:pt>
                <c:pt idx="1810">
                  <c:v>41527</c:v>
                </c:pt>
                <c:pt idx="1811">
                  <c:v>41528</c:v>
                </c:pt>
                <c:pt idx="1812">
                  <c:v>41529</c:v>
                </c:pt>
                <c:pt idx="1813">
                  <c:v>41530</c:v>
                </c:pt>
                <c:pt idx="1814">
                  <c:v>41533</c:v>
                </c:pt>
                <c:pt idx="1815">
                  <c:v>41534</c:v>
                </c:pt>
                <c:pt idx="1816">
                  <c:v>41535</c:v>
                </c:pt>
                <c:pt idx="1817">
                  <c:v>41540</c:v>
                </c:pt>
                <c:pt idx="1818">
                  <c:v>41541</c:v>
                </c:pt>
                <c:pt idx="1819">
                  <c:v>41542</c:v>
                </c:pt>
                <c:pt idx="1820">
                  <c:v>41543</c:v>
                </c:pt>
                <c:pt idx="1821">
                  <c:v>41544</c:v>
                </c:pt>
                <c:pt idx="1822">
                  <c:v>41547</c:v>
                </c:pt>
                <c:pt idx="1823">
                  <c:v>41555</c:v>
                </c:pt>
                <c:pt idx="1824">
                  <c:v>41556</c:v>
                </c:pt>
                <c:pt idx="1825">
                  <c:v>41557</c:v>
                </c:pt>
                <c:pt idx="1826">
                  <c:v>41558</c:v>
                </c:pt>
                <c:pt idx="1827">
                  <c:v>41561</c:v>
                </c:pt>
                <c:pt idx="1828">
                  <c:v>41562</c:v>
                </c:pt>
                <c:pt idx="1829">
                  <c:v>41563</c:v>
                </c:pt>
                <c:pt idx="1830">
                  <c:v>41564</c:v>
                </c:pt>
                <c:pt idx="1831">
                  <c:v>41565</c:v>
                </c:pt>
                <c:pt idx="1832">
                  <c:v>41568</c:v>
                </c:pt>
                <c:pt idx="1833">
                  <c:v>41569</c:v>
                </c:pt>
                <c:pt idx="1834">
                  <c:v>41570</c:v>
                </c:pt>
                <c:pt idx="1835">
                  <c:v>41571</c:v>
                </c:pt>
                <c:pt idx="1836">
                  <c:v>41572</c:v>
                </c:pt>
                <c:pt idx="1837">
                  <c:v>41575</c:v>
                </c:pt>
                <c:pt idx="1838">
                  <c:v>41576</c:v>
                </c:pt>
                <c:pt idx="1839">
                  <c:v>41577</c:v>
                </c:pt>
                <c:pt idx="1840">
                  <c:v>41578</c:v>
                </c:pt>
                <c:pt idx="1841">
                  <c:v>41579</c:v>
                </c:pt>
                <c:pt idx="1842">
                  <c:v>41582</c:v>
                </c:pt>
                <c:pt idx="1843">
                  <c:v>41583</c:v>
                </c:pt>
                <c:pt idx="1844">
                  <c:v>41584</c:v>
                </c:pt>
                <c:pt idx="1845">
                  <c:v>41585</c:v>
                </c:pt>
                <c:pt idx="1846">
                  <c:v>41586</c:v>
                </c:pt>
                <c:pt idx="1847">
                  <c:v>41589</c:v>
                </c:pt>
                <c:pt idx="1848">
                  <c:v>41590</c:v>
                </c:pt>
                <c:pt idx="1849">
                  <c:v>41591</c:v>
                </c:pt>
                <c:pt idx="1850">
                  <c:v>41592</c:v>
                </c:pt>
                <c:pt idx="1851">
                  <c:v>41593</c:v>
                </c:pt>
                <c:pt idx="1852">
                  <c:v>41596</c:v>
                </c:pt>
                <c:pt idx="1853">
                  <c:v>41597</c:v>
                </c:pt>
                <c:pt idx="1854">
                  <c:v>41598</c:v>
                </c:pt>
                <c:pt idx="1855">
                  <c:v>41599</c:v>
                </c:pt>
                <c:pt idx="1856">
                  <c:v>41600</c:v>
                </c:pt>
                <c:pt idx="1857">
                  <c:v>41603</c:v>
                </c:pt>
                <c:pt idx="1858">
                  <c:v>41604</c:v>
                </c:pt>
                <c:pt idx="1859">
                  <c:v>41605</c:v>
                </c:pt>
                <c:pt idx="1860">
                  <c:v>41606</c:v>
                </c:pt>
                <c:pt idx="1861">
                  <c:v>41607</c:v>
                </c:pt>
                <c:pt idx="1862">
                  <c:v>41610</c:v>
                </c:pt>
                <c:pt idx="1863">
                  <c:v>41611</c:v>
                </c:pt>
                <c:pt idx="1864">
                  <c:v>41612</c:v>
                </c:pt>
                <c:pt idx="1865">
                  <c:v>41613</c:v>
                </c:pt>
                <c:pt idx="1866">
                  <c:v>41614</c:v>
                </c:pt>
                <c:pt idx="1867">
                  <c:v>41617</c:v>
                </c:pt>
                <c:pt idx="1868">
                  <c:v>41618</c:v>
                </c:pt>
                <c:pt idx="1869">
                  <c:v>41619</c:v>
                </c:pt>
                <c:pt idx="1870">
                  <c:v>41620</c:v>
                </c:pt>
                <c:pt idx="1871">
                  <c:v>41621</c:v>
                </c:pt>
                <c:pt idx="1872">
                  <c:v>41624</c:v>
                </c:pt>
                <c:pt idx="1873">
                  <c:v>41625</c:v>
                </c:pt>
                <c:pt idx="1874">
                  <c:v>41626</c:v>
                </c:pt>
                <c:pt idx="1875">
                  <c:v>41627</c:v>
                </c:pt>
                <c:pt idx="1876">
                  <c:v>41628</c:v>
                </c:pt>
                <c:pt idx="1877">
                  <c:v>41631</c:v>
                </c:pt>
                <c:pt idx="1878">
                  <c:v>41632</c:v>
                </c:pt>
                <c:pt idx="1879">
                  <c:v>41633</c:v>
                </c:pt>
                <c:pt idx="1880">
                  <c:v>41634</c:v>
                </c:pt>
                <c:pt idx="1881">
                  <c:v>41635</c:v>
                </c:pt>
                <c:pt idx="1882">
                  <c:v>41638</c:v>
                </c:pt>
                <c:pt idx="1883">
                  <c:v>41639</c:v>
                </c:pt>
                <c:pt idx="1884">
                  <c:v>41641</c:v>
                </c:pt>
                <c:pt idx="1885">
                  <c:v>41642</c:v>
                </c:pt>
                <c:pt idx="1886">
                  <c:v>41645</c:v>
                </c:pt>
                <c:pt idx="1887">
                  <c:v>41646</c:v>
                </c:pt>
                <c:pt idx="1888">
                  <c:v>41647</c:v>
                </c:pt>
                <c:pt idx="1889">
                  <c:v>41648</c:v>
                </c:pt>
                <c:pt idx="1890">
                  <c:v>41649</c:v>
                </c:pt>
                <c:pt idx="1891">
                  <c:v>41652</c:v>
                </c:pt>
                <c:pt idx="1892">
                  <c:v>41653</c:v>
                </c:pt>
                <c:pt idx="1893">
                  <c:v>41654</c:v>
                </c:pt>
                <c:pt idx="1894">
                  <c:v>41655</c:v>
                </c:pt>
                <c:pt idx="1895">
                  <c:v>41656</c:v>
                </c:pt>
                <c:pt idx="1896">
                  <c:v>41659</c:v>
                </c:pt>
                <c:pt idx="1897">
                  <c:v>41660</c:v>
                </c:pt>
                <c:pt idx="1898">
                  <c:v>41661</c:v>
                </c:pt>
                <c:pt idx="1899">
                  <c:v>41662</c:v>
                </c:pt>
                <c:pt idx="1900">
                  <c:v>41663</c:v>
                </c:pt>
                <c:pt idx="1901">
                  <c:v>41666</c:v>
                </c:pt>
                <c:pt idx="1902">
                  <c:v>41667</c:v>
                </c:pt>
                <c:pt idx="1903">
                  <c:v>41668</c:v>
                </c:pt>
                <c:pt idx="1904">
                  <c:v>41669</c:v>
                </c:pt>
                <c:pt idx="1905">
                  <c:v>41677</c:v>
                </c:pt>
                <c:pt idx="1906">
                  <c:v>41680</c:v>
                </c:pt>
                <c:pt idx="1907">
                  <c:v>41681</c:v>
                </c:pt>
                <c:pt idx="1908">
                  <c:v>41682</c:v>
                </c:pt>
                <c:pt idx="1909">
                  <c:v>41683</c:v>
                </c:pt>
                <c:pt idx="1910">
                  <c:v>41684</c:v>
                </c:pt>
                <c:pt idx="1911">
                  <c:v>41687</c:v>
                </c:pt>
                <c:pt idx="1912">
                  <c:v>41688</c:v>
                </c:pt>
                <c:pt idx="1913">
                  <c:v>41689</c:v>
                </c:pt>
                <c:pt idx="1914">
                  <c:v>41690</c:v>
                </c:pt>
                <c:pt idx="1915">
                  <c:v>41691</c:v>
                </c:pt>
                <c:pt idx="1916">
                  <c:v>41694</c:v>
                </c:pt>
                <c:pt idx="1917">
                  <c:v>41695</c:v>
                </c:pt>
                <c:pt idx="1918">
                  <c:v>41696</c:v>
                </c:pt>
                <c:pt idx="1919">
                  <c:v>41697</c:v>
                </c:pt>
                <c:pt idx="1920">
                  <c:v>41698</c:v>
                </c:pt>
                <c:pt idx="1921">
                  <c:v>41701</c:v>
                </c:pt>
                <c:pt idx="1922">
                  <c:v>41702</c:v>
                </c:pt>
                <c:pt idx="1923">
                  <c:v>41703</c:v>
                </c:pt>
                <c:pt idx="1924">
                  <c:v>41704</c:v>
                </c:pt>
                <c:pt idx="1925">
                  <c:v>41705</c:v>
                </c:pt>
                <c:pt idx="1926">
                  <c:v>41708</c:v>
                </c:pt>
                <c:pt idx="1927">
                  <c:v>41709</c:v>
                </c:pt>
                <c:pt idx="1928">
                  <c:v>41710</c:v>
                </c:pt>
                <c:pt idx="1929">
                  <c:v>41711</c:v>
                </c:pt>
                <c:pt idx="1930">
                  <c:v>41712</c:v>
                </c:pt>
                <c:pt idx="1931">
                  <c:v>41715</c:v>
                </c:pt>
                <c:pt idx="1932">
                  <c:v>41716</c:v>
                </c:pt>
                <c:pt idx="1933">
                  <c:v>41717</c:v>
                </c:pt>
                <c:pt idx="1934">
                  <c:v>41718</c:v>
                </c:pt>
                <c:pt idx="1935">
                  <c:v>41719</c:v>
                </c:pt>
                <c:pt idx="1936">
                  <c:v>41722</c:v>
                </c:pt>
                <c:pt idx="1937">
                  <c:v>41723</c:v>
                </c:pt>
                <c:pt idx="1938">
                  <c:v>41724</c:v>
                </c:pt>
                <c:pt idx="1939">
                  <c:v>41725</c:v>
                </c:pt>
                <c:pt idx="1940">
                  <c:v>41726</c:v>
                </c:pt>
                <c:pt idx="1941">
                  <c:v>41729</c:v>
                </c:pt>
                <c:pt idx="1942">
                  <c:v>41730</c:v>
                </c:pt>
                <c:pt idx="1943">
                  <c:v>41731</c:v>
                </c:pt>
                <c:pt idx="1944">
                  <c:v>41732</c:v>
                </c:pt>
                <c:pt idx="1945">
                  <c:v>41733</c:v>
                </c:pt>
                <c:pt idx="1946">
                  <c:v>41737</c:v>
                </c:pt>
                <c:pt idx="1947">
                  <c:v>41738</c:v>
                </c:pt>
                <c:pt idx="1948">
                  <c:v>41739</c:v>
                </c:pt>
                <c:pt idx="1949">
                  <c:v>41740</c:v>
                </c:pt>
                <c:pt idx="1950">
                  <c:v>41743</c:v>
                </c:pt>
                <c:pt idx="1951">
                  <c:v>41744</c:v>
                </c:pt>
                <c:pt idx="1952">
                  <c:v>41745</c:v>
                </c:pt>
                <c:pt idx="1953">
                  <c:v>41746</c:v>
                </c:pt>
                <c:pt idx="1954">
                  <c:v>41747</c:v>
                </c:pt>
                <c:pt idx="1955">
                  <c:v>41750</c:v>
                </c:pt>
                <c:pt idx="1956">
                  <c:v>41751</c:v>
                </c:pt>
                <c:pt idx="1957">
                  <c:v>41752</c:v>
                </c:pt>
                <c:pt idx="1958">
                  <c:v>41753</c:v>
                </c:pt>
                <c:pt idx="1959">
                  <c:v>41754</c:v>
                </c:pt>
                <c:pt idx="1960">
                  <c:v>41757</c:v>
                </c:pt>
                <c:pt idx="1961">
                  <c:v>41758</c:v>
                </c:pt>
                <c:pt idx="1962">
                  <c:v>41759</c:v>
                </c:pt>
                <c:pt idx="1963">
                  <c:v>41764</c:v>
                </c:pt>
                <c:pt idx="1964">
                  <c:v>41765</c:v>
                </c:pt>
                <c:pt idx="1965">
                  <c:v>41766</c:v>
                </c:pt>
                <c:pt idx="1966">
                  <c:v>41767</c:v>
                </c:pt>
                <c:pt idx="1967">
                  <c:v>41768</c:v>
                </c:pt>
                <c:pt idx="1968">
                  <c:v>41771</c:v>
                </c:pt>
                <c:pt idx="1969">
                  <c:v>41772</c:v>
                </c:pt>
                <c:pt idx="1970">
                  <c:v>41773</c:v>
                </c:pt>
                <c:pt idx="1971">
                  <c:v>41774</c:v>
                </c:pt>
                <c:pt idx="1972">
                  <c:v>41775</c:v>
                </c:pt>
                <c:pt idx="1973">
                  <c:v>41778</c:v>
                </c:pt>
                <c:pt idx="1974">
                  <c:v>41779</c:v>
                </c:pt>
                <c:pt idx="1975">
                  <c:v>41780</c:v>
                </c:pt>
                <c:pt idx="1976">
                  <c:v>41781</c:v>
                </c:pt>
                <c:pt idx="1977">
                  <c:v>41782</c:v>
                </c:pt>
                <c:pt idx="1978">
                  <c:v>41785</c:v>
                </c:pt>
                <c:pt idx="1979">
                  <c:v>41786</c:v>
                </c:pt>
                <c:pt idx="1980">
                  <c:v>41787</c:v>
                </c:pt>
                <c:pt idx="1981">
                  <c:v>41788</c:v>
                </c:pt>
                <c:pt idx="1982">
                  <c:v>41789</c:v>
                </c:pt>
                <c:pt idx="1983">
                  <c:v>41793</c:v>
                </c:pt>
                <c:pt idx="1984">
                  <c:v>41794</c:v>
                </c:pt>
                <c:pt idx="1985">
                  <c:v>41795</c:v>
                </c:pt>
                <c:pt idx="1986">
                  <c:v>41796</c:v>
                </c:pt>
                <c:pt idx="1987">
                  <c:v>41799</c:v>
                </c:pt>
                <c:pt idx="1988">
                  <c:v>41800</c:v>
                </c:pt>
                <c:pt idx="1989">
                  <c:v>41801</c:v>
                </c:pt>
                <c:pt idx="1990">
                  <c:v>41802</c:v>
                </c:pt>
                <c:pt idx="1991">
                  <c:v>41803</c:v>
                </c:pt>
                <c:pt idx="1992">
                  <c:v>41806</c:v>
                </c:pt>
                <c:pt idx="1993">
                  <c:v>41807</c:v>
                </c:pt>
                <c:pt idx="1994">
                  <c:v>41808</c:v>
                </c:pt>
                <c:pt idx="1995">
                  <c:v>41809</c:v>
                </c:pt>
                <c:pt idx="1996">
                  <c:v>41810</c:v>
                </c:pt>
                <c:pt idx="1997">
                  <c:v>41813</c:v>
                </c:pt>
                <c:pt idx="1998">
                  <c:v>41814</c:v>
                </c:pt>
                <c:pt idx="1999">
                  <c:v>41815</c:v>
                </c:pt>
                <c:pt idx="2000">
                  <c:v>41816</c:v>
                </c:pt>
                <c:pt idx="2001">
                  <c:v>41817</c:v>
                </c:pt>
                <c:pt idx="2002">
                  <c:v>41820</c:v>
                </c:pt>
                <c:pt idx="2003">
                  <c:v>41821</c:v>
                </c:pt>
                <c:pt idx="2004">
                  <c:v>41822</c:v>
                </c:pt>
                <c:pt idx="2005">
                  <c:v>41823</c:v>
                </c:pt>
                <c:pt idx="2006">
                  <c:v>41824</c:v>
                </c:pt>
                <c:pt idx="2007">
                  <c:v>41827</c:v>
                </c:pt>
                <c:pt idx="2008">
                  <c:v>41828</c:v>
                </c:pt>
                <c:pt idx="2009">
                  <c:v>41829</c:v>
                </c:pt>
                <c:pt idx="2010">
                  <c:v>41830</c:v>
                </c:pt>
                <c:pt idx="2011">
                  <c:v>41831</c:v>
                </c:pt>
                <c:pt idx="2012">
                  <c:v>41834</c:v>
                </c:pt>
                <c:pt idx="2013">
                  <c:v>41835</c:v>
                </c:pt>
                <c:pt idx="2014">
                  <c:v>41836</c:v>
                </c:pt>
                <c:pt idx="2015">
                  <c:v>41837</c:v>
                </c:pt>
                <c:pt idx="2016">
                  <c:v>41838</c:v>
                </c:pt>
                <c:pt idx="2017">
                  <c:v>41841</c:v>
                </c:pt>
                <c:pt idx="2018">
                  <c:v>41842</c:v>
                </c:pt>
                <c:pt idx="2019">
                  <c:v>41843</c:v>
                </c:pt>
                <c:pt idx="2020">
                  <c:v>41844</c:v>
                </c:pt>
                <c:pt idx="2021">
                  <c:v>41845</c:v>
                </c:pt>
                <c:pt idx="2022">
                  <c:v>41848</c:v>
                </c:pt>
                <c:pt idx="2023">
                  <c:v>41849</c:v>
                </c:pt>
                <c:pt idx="2024">
                  <c:v>41850</c:v>
                </c:pt>
                <c:pt idx="2025">
                  <c:v>41851</c:v>
                </c:pt>
                <c:pt idx="2026">
                  <c:v>41852</c:v>
                </c:pt>
                <c:pt idx="2027">
                  <c:v>41855</c:v>
                </c:pt>
                <c:pt idx="2028">
                  <c:v>41856</c:v>
                </c:pt>
                <c:pt idx="2029">
                  <c:v>41857</c:v>
                </c:pt>
                <c:pt idx="2030">
                  <c:v>41858</c:v>
                </c:pt>
                <c:pt idx="2031">
                  <c:v>41859</c:v>
                </c:pt>
                <c:pt idx="2032">
                  <c:v>41862</c:v>
                </c:pt>
                <c:pt idx="2033">
                  <c:v>41863</c:v>
                </c:pt>
                <c:pt idx="2034">
                  <c:v>41864</c:v>
                </c:pt>
                <c:pt idx="2035">
                  <c:v>41865</c:v>
                </c:pt>
                <c:pt idx="2036">
                  <c:v>41866</c:v>
                </c:pt>
                <c:pt idx="2037">
                  <c:v>41869</c:v>
                </c:pt>
                <c:pt idx="2038">
                  <c:v>41870</c:v>
                </c:pt>
                <c:pt idx="2039">
                  <c:v>41871</c:v>
                </c:pt>
                <c:pt idx="2040">
                  <c:v>41872</c:v>
                </c:pt>
                <c:pt idx="2041">
                  <c:v>41873</c:v>
                </c:pt>
                <c:pt idx="2042">
                  <c:v>41876</c:v>
                </c:pt>
                <c:pt idx="2043">
                  <c:v>41877</c:v>
                </c:pt>
                <c:pt idx="2044">
                  <c:v>41878</c:v>
                </c:pt>
                <c:pt idx="2045">
                  <c:v>41879</c:v>
                </c:pt>
                <c:pt idx="2046">
                  <c:v>41880</c:v>
                </c:pt>
                <c:pt idx="2047">
                  <c:v>41883</c:v>
                </c:pt>
                <c:pt idx="2048">
                  <c:v>41884</c:v>
                </c:pt>
                <c:pt idx="2049">
                  <c:v>41885</c:v>
                </c:pt>
                <c:pt idx="2050">
                  <c:v>41886</c:v>
                </c:pt>
                <c:pt idx="2051">
                  <c:v>41887</c:v>
                </c:pt>
                <c:pt idx="2052">
                  <c:v>41891</c:v>
                </c:pt>
                <c:pt idx="2053">
                  <c:v>41892</c:v>
                </c:pt>
                <c:pt idx="2054">
                  <c:v>41893</c:v>
                </c:pt>
                <c:pt idx="2055">
                  <c:v>41894</c:v>
                </c:pt>
                <c:pt idx="2056">
                  <c:v>41897</c:v>
                </c:pt>
                <c:pt idx="2057">
                  <c:v>41898</c:v>
                </c:pt>
                <c:pt idx="2058">
                  <c:v>41899</c:v>
                </c:pt>
                <c:pt idx="2059">
                  <c:v>41900</c:v>
                </c:pt>
                <c:pt idx="2060">
                  <c:v>41901</c:v>
                </c:pt>
                <c:pt idx="2061">
                  <c:v>41904</c:v>
                </c:pt>
                <c:pt idx="2062">
                  <c:v>41905</c:v>
                </c:pt>
                <c:pt idx="2063">
                  <c:v>41906</c:v>
                </c:pt>
                <c:pt idx="2064">
                  <c:v>41907</c:v>
                </c:pt>
                <c:pt idx="2065">
                  <c:v>41908</c:v>
                </c:pt>
                <c:pt idx="2066">
                  <c:v>41911</c:v>
                </c:pt>
                <c:pt idx="2067">
                  <c:v>41912</c:v>
                </c:pt>
                <c:pt idx="2068">
                  <c:v>41920</c:v>
                </c:pt>
                <c:pt idx="2069">
                  <c:v>41921</c:v>
                </c:pt>
                <c:pt idx="2070">
                  <c:v>41922</c:v>
                </c:pt>
                <c:pt idx="2071">
                  <c:v>41925</c:v>
                </c:pt>
                <c:pt idx="2072">
                  <c:v>41926</c:v>
                </c:pt>
                <c:pt idx="2073">
                  <c:v>41927</c:v>
                </c:pt>
                <c:pt idx="2074">
                  <c:v>41928</c:v>
                </c:pt>
                <c:pt idx="2075">
                  <c:v>41929</c:v>
                </c:pt>
                <c:pt idx="2076">
                  <c:v>41932</c:v>
                </c:pt>
                <c:pt idx="2077">
                  <c:v>41933</c:v>
                </c:pt>
                <c:pt idx="2078">
                  <c:v>41934</c:v>
                </c:pt>
                <c:pt idx="2079">
                  <c:v>41935</c:v>
                </c:pt>
                <c:pt idx="2080">
                  <c:v>41936</c:v>
                </c:pt>
                <c:pt idx="2081">
                  <c:v>41939</c:v>
                </c:pt>
                <c:pt idx="2082">
                  <c:v>41940</c:v>
                </c:pt>
                <c:pt idx="2083">
                  <c:v>41941</c:v>
                </c:pt>
                <c:pt idx="2084">
                  <c:v>41942</c:v>
                </c:pt>
                <c:pt idx="2085">
                  <c:v>41943</c:v>
                </c:pt>
                <c:pt idx="2086">
                  <c:v>41946</c:v>
                </c:pt>
                <c:pt idx="2087">
                  <c:v>41947</c:v>
                </c:pt>
                <c:pt idx="2088">
                  <c:v>41948</c:v>
                </c:pt>
                <c:pt idx="2089">
                  <c:v>41949</c:v>
                </c:pt>
                <c:pt idx="2090">
                  <c:v>41950</c:v>
                </c:pt>
                <c:pt idx="2091">
                  <c:v>41953</c:v>
                </c:pt>
                <c:pt idx="2092">
                  <c:v>41954</c:v>
                </c:pt>
                <c:pt idx="2093">
                  <c:v>41955</c:v>
                </c:pt>
                <c:pt idx="2094">
                  <c:v>41956</c:v>
                </c:pt>
                <c:pt idx="2095">
                  <c:v>41957</c:v>
                </c:pt>
                <c:pt idx="2096">
                  <c:v>41960</c:v>
                </c:pt>
                <c:pt idx="2097">
                  <c:v>41961</c:v>
                </c:pt>
                <c:pt idx="2098">
                  <c:v>41962</c:v>
                </c:pt>
                <c:pt idx="2099">
                  <c:v>41963</c:v>
                </c:pt>
                <c:pt idx="2100">
                  <c:v>41964</c:v>
                </c:pt>
                <c:pt idx="2101">
                  <c:v>41967</c:v>
                </c:pt>
                <c:pt idx="2102">
                  <c:v>41968</c:v>
                </c:pt>
                <c:pt idx="2103">
                  <c:v>41969</c:v>
                </c:pt>
                <c:pt idx="2104">
                  <c:v>41970</c:v>
                </c:pt>
                <c:pt idx="2105">
                  <c:v>41971</c:v>
                </c:pt>
                <c:pt idx="2106">
                  <c:v>41974</c:v>
                </c:pt>
                <c:pt idx="2107">
                  <c:v>41975</c:v>
                </c:pt>
                <c:pt idx="2108">
                  <c:v>41976</c:v>
                </c:pt>
                <c:pt idx="2109">
                  <c:v>41977</c:v>
                </c:pt>
                <c:pt idx="2110">
                  <c:v>41978</c:v>
                </c:pt>
                <c:pt idx="2111">
                  <c:v>41981</c:v>
                </c:pt>
                <c:pt idx="2112">
                  <c:v>41982</c:v>
                </c:pt>
                <c:pt idx="2113">
                  <c:v>41983</c:v>
                </c:pt>
                <c:pt idx="2114">
                  <c:v>41984</c:v>
                </c:pt>
                <c:pt idx="2115">
                  <c:v>41985</c:v>
                </c:pt>
                <c:pt idx="2116">
                  <c:v>41988</c:v>
                </c:pt>
                <c:pt idx="2117">
                  <c:v>41989</c:v>
                </c:pt>
                <c:pt idx="2118">
                  <c:v>41990</c:v>
                </c:pt>
                <c:pt idx="2119">
                  <c:v>41991</c:v>
                </c:pt>
                <c:pt idx="2120">
                  <c:v>41992</c:v>
                </c:pt>
                <c:pt idx="2121">
                  <c:v>41995</c:v>
                </c:pt>
                <c:pt idx="2122">
                  <c:v>41996</c:v>
                </c:pt>
                <c:pt idx="2123">
                  <c:v>41997</c:v>
                </c:pt>
                <c:pt idx="2124">
                  <c:v>41998</c:v>
                </c:pt>
                <c:pt idx="2125">
                  <c:v>41999</c:v>
                </c:pt>
                <c:pt idx="2126">
                  <c:v>42002</c:v>
                </c:pt>
                <c:pt idx="2127">
                  <c:v>42003</c:v>
                </c:pt>
                <c:pt idx="2128">
                  <c:v>42004</c:v>
                </c:pt>
                <c:pt idx="2129">
                  <c:v>42009</c:v>
                </c:pt>
                <c:pt idx="2130">
                  <c:v>42010</c:v>
                </c:pt>
                <c:pt idx="2131">
                  <c:v>42011</c:v>
                </c:pt>
                <c:pt idx="2132">
                  <c:v>42012</c:v>
                </c:pt>
                <c:pt idx="2133">
                  <c:v>42013</c:v>
                </c:pt>
                <c:pt idx="2134">
                  <c:v>42016</c:v>
                </c:pt>
                <c:pt idx="2135">
                  <c:v>42017</c:v>
                </c:pt>
                <c:pt idx="2136">
                  <c:v>42018</c:v>
                </c:pt>
                <c:pt idx="2137">
                  <c:v>42019</c:v>
                </c:pt>
                <c:pt idx="2138">
                  <c:v>42020</c:v>
                </c:pt>
                <c:pt idx="2139">
                  <c:v>42023</c:v>
                </c:pt>
                <c:pt idx="2140">
                  <c:v>42024</c:v>
                </c:pt>
                <c:pt idx="2141">
                  <c:v>42025</c:v>
                </c:pt>
                <c:pt idx="2142">
                  <c:v>42026</c:v>
                </c:pt>
                <c:pt idx="2143">
                  <c:v>42027</c:v>
                </c:pt>
                <c:pt idx="2144">
                  <c:v>42030</c:v>
                </c:pt>
                <c:pt idx="2145">
                  <c:v>42031</c:v>
                </c:pt>
                <c:pt idx="2146">
                  <c:v>42032</c:v>
                </c:pt>
                <c:pt idx="2147">
                  <c:v>42033</c:v>
                </c:pt>
                <c:pt idx="2148">
                  <c:v>42034</c:v>
                </c:pt>
                <c:pt idx="2149">
                  <c:v>42037</c:v>
                </c:pt>
                <c:pt idx="2150">
                  <c:v>42038</c:v>
                </c:pt>
                <c:pt idx="2151">
                  <c:v>42039</c:v>
                </c:pt>
                <c:pt idx="2152">
                  <c:v>42040</c:v>
                </c:pt>
                <c:pt idx="2153">
                  <c:v>42041</c:v>
                </c:pt>
                <c:pt idx="2154">
                  <c:v>42044</c:v>
                </c:pt>
                <c:pt idx="2155">
                  <c:v>42045</c:v>
                </c:pt>
                <c:pt idx="2156">
                  <c:v>42046</c:v>
                </c:pt>
                <c:pt idx="2157">
                  <c:v>42047</c:v>
                </c:pt>
                <c:pt idx="2158">
                  <c:v>42048</c:v>
                </c:pt>
                <c:pt idx="2159">
                  <c:v>42051</c:v>
                </c:pt>
                <c:pt idx="2160">
                  <c:v>42052</c:v>
                </c:pt>
                <c:pt idx="2161">
                  <c:v>42060</c:v>
                </c:pt>
                <c:pt idx="2162">
                  <c:v>42061</c:v>
                </c:pt>
                <c:pt idx="2163">
                  <c:v>42062</c:v>
                </c:pt>
                <c:pt idx="2164">
                  <c:v>42065</c:v>
                </c:pt>
                <c:pt idx="2165">
                  <c:v>42066</c:v>
                </c:pt>
                <c:pt idx="2166">
                  <c:v>42067</c:v>
                </c:pt>
                <c:pt idx="2167">
                  <c:v>42068</c:v>
                </c:pt>
                <c:pt idx="2168">
                  <c:v>42069</c:v>
                </c:pt>
                <c:pt idx="2169">
                  <c:v>42072</c:v>
                </c:pt>
                <c:pt idx="2170">
                  <c:v>42073</c:v>
                </c:pt>
                <c:pt idx="2171">
                  <c:v>42074</c:v>
                </c:pt>
                <c:pt idx="2172">
                  <c:v>42075</c:v>
                </c:pt>
                <c:pt idx="2173">
                  <c:v>42076</c:v>
                </c:pt>
                <c:pt idx="2174">
                  <c:v>42079</c:v>
                </c:pt>
                <c:pt idx="2175">
                  <c:v>42080</c:v>
                </c:pt>
                <c:pt idx="2176">
                  <c:v>42081</c:v>
                </c:pt>
                <c:pt idx="2177">
                  <c:v>42082</c:v>
                </c:pt>
                <c:pt idx="2178">
                  <c:v>42083</c:v>
                </c:pt>
                <c:pt idx="2179">
                  <c:v>42086</c:v>
                </c:pt>
                <c:pt idx="2180">
                  <c:v>42087</c:v>
                </c:pt>
                <c:pt idx="2181">
                  <c:v>42088</c:v>
                </c:pt>
                <c:pt idx="2182">
                  <c:v>42089</c:v>
                </c:pt>
                <c:pt idx="2183">
                  <c:v>42090</c:v>
                </c:pt>
                <c:pt idx="2184">
                  <c:v>42093</c:v>
                </c:pt>
                <c:pt idx="2185">
                  <c:v>42094</c:v>
                </c:pt>
                <c:pt idx="2186">
                  <c:v>42095</c:v>
                </c:pt>
                <c:pt idx="2187">
                  <c:v>42096</c:v>
                </c:pt>
                <c:pt idx="2188">
                  <c:v>42097</c:v>
                </c:pt>
                <c:pt idx="2189">
                  <c:v>42101</c:v>
                </c:pt>
                <c:pt idx="2190">
                  <c:v>42102</c:v>
                </c:pt>
                <c:pt idx="2191">
                  <c:v>42103</c:v>
                </c:pt>
                <c:pt idx="2192">
                  <c:v>42104</c:v>
                </c:pt>
                <c:pt idx="2193">
                  <c:v>42107</c:v>
                </c:pt>
                <c:pt idx="2194">
                  <c:v>42108</c:v>
                </c:pt>
                <c:pt idx="2195">
                  <c:v>42109</c:v>
                </c:pt>
                <c:pt idx="2196">
                  <c:v>42110</c:v>
                </c:pt>
                <c:pt idx="2197">
                  <c:v>42111</c:v>
                </c:pt>
                <c:pt idx="2198">
                  <c:v>42114</c:v>
                </c:pt>
                <c:pt idx="2199">
                  <c:v>42115</c:v>
                </c:pt>
                <c:pt idx="2200">
                  <c:v>42116</c:v>
                </c:pt>
                <c:pt idx="2201">
                  <c:v>42117</c:v>
                </c:pt>
                <c:pt idx="2202">
                  <c:v>42118</c:v>
                </c:pt>
                <c:pt idx="2203">
                  <c:v>42121</c:v>
                </c:pt>
                <c:pt idx="2204">
                  <c:v>42122</c:v>
                </c:pt>
                <c:pt idx="2205">
                  <c:v>42123</c:v>
                </c:pt>
                <c:pt idx="2206">
                  <c:v>42124</c:v>
                </c:pt>
                <c:pt idx="2207">
                  <c:v>42128</c:v>
                </c:pt>
                <c:pt idx="2208">
                  <c:v>42129</c:v>
                </c:pt>
                <c:pt idx="2209">
                  <c:v>42130</c:v>
                </c:pt>
                <c:pt idx="2210">
                  <c:v>42131</c:v>
                </c:pt>
                <c:pt idx="2211">
                  <c:v>42132</c:v>
                </c:pt>
                <c:pt idx="2212">
                  <c:v>42135</c:v>
                </c:pt>
                <c:pt idx="2213">
                  <c:v>42136</c:v>
                </c:pt>
                <c:pt idx="2214">
                  <c:v>42137</c:v>
                </c:pt>
                <c:pt idx="2215">
                  <c:v>42138</c:v>
                </c:pt>
                <c:pt idx="2216">
                  <c:v>42139</c:v>
                </c:pt>
                <c:pt idx="2217">
                  <c:v>42142</c:v>
                </c:pt>
                <c:pt idx="2218">
                  <c:v>42143</c:v>
                </c:pt>
                <c:pt idx="2219">
                  <c:v>42144</c:v>
                </c:pt>
                <c:pt idx="2220">
                  <c:v>42145</c:v>
                </c:pt>
                <c:pt idx="2221">
                  <c:v>42146</c:v>
                </c:pt>
                <c:pt idx="2222">
                  <c:v>42149</c:v>
                </c:pt>
                <c:pt idx="2223">
                  <c:v>42150</c:v>
                </c:pt>
                <c:pt idx="2224">
                  <c:v>42151</c:v>
                </c:pt>
                <c:pt idx="2225">
                  <c:v>42152</c:v>
                </c:pt>
                <c:pt idx="2226">
                  <c:v>42153</c:v>
                </c:pt>
                <c:pt idx="2227">
                  <c:v>42156</c:v>
                </c:pt>
                <c:pt idx="2228">
                  <c:v>42157</c:v>
                </c:pt>
                <c:pt idx="2229">
                  <c:v>42158</c:v>
                </c:pt>
                <c:pt idx="2230">
                  <c:v>42159</c:v>
                </c:pt>
                <c:pt idx="2231">
                  <c:v>42160</c:v>
                </c:pt>
                <c:pt idx="2232">
                  <c:v>42163</c:v>
                </c:pt>
                <c:pt idx="2233">
                  <c:v>42164</c:v>
                </c:pt>
                <c:pt idx="2234">
                  <c:v>42165</c:v>
                </c:pt>
                <c:pt idx="2235">
                  <c:v>42166</c:v>
                </c:pt>
                <c:pt idx="2236">
                  <c:v>42167</c:v>
                </c:pt>
                <c:pt idx="2237">
                  <c:v>42170</c:v>
                </c:pt>
                <c:pt idx="2238">
                  <c:v>42171</c:v>
                </c:pt>
                <c:pt idx="2239">
                  <c:v>42172</c:v>
                </c:pt>
                <c:pt idx="2240">
                  <c:v>42173</c:v>
                </c:pt>
                <c:pt idx="2241">
                  <c:v>42174</c:v>
                </c:pt>
                <c:pt idx="2242">
                  <c:v>42178</c:v>
                </c:pt>
                <c:pt idx="2243">
                  <c:v>42179</c:v>
                </c:pt>
                <c:pt idx="2244">
                  <c:v>42180</c:v>
                </c:pt>
                <c:pt idx="2245">
                  <c:v>42181</c:v>
                </c:pt>
                <c:pt idx="2246">
                  <c:v>42184</c:v>
                </c:pt>
                <c:pt idx="2247">
                  <c:v>42185</c:v>
                </c:pt>
                <c:pt idx="2248">
                  <c:v>42186</c:v>
                </c:pt>
                <c:pt idx="2249">
                  <c:v>42187</c:v>
                </c:pt>
                <c:pt idx="2250">
                  <c:v>42188</c:v>
                </c:pt>
                <c:pt idx="2251">
                  <c:v>42191</c:v>
                </c:pt>
                <c:pt idx="2252">
                  <c:v>42192</c:v>
                </c:pt>
                <c:pt idx="2253">
                  <c:v>42193</c:v>
                </c:pt>
                <c:pt idx="2254">
                  <c:v>42194</c:v>
                </c:pt>
                <c:pt idx="2255">
                  <c:v>42195</c:v>
                </c:pt>
                <c:pt idx="2256">
                  <c:v>42198</c:v>
                </c:pt>
                <c:pt idx="2257">
                  <c:v>42199</c:v>
                </c:pt>
                <c:pt idx="2258">
                  <c:v>42200</c:v>
                </c:pt>
                <c:pt idx="2259">
                  <c:v>42201</c:v>
                </c:pt>
                <c:pt idx="2260">
                  <c:v>42202</c:v>
                </c:pt>
                <c:pt idx="2261">
                  <c:v>42205</c:v>
                </c:pt>
                <c:pt idx="2262">
                  <c:v>42206</c:v>
                </c:pt>
                <c:pt idx="2263">
                  <c:v>42207</c:v>
                </c:pt>
                <c:pt idx="2264">
                  <c:v>42208</c:v>
                </c:pt>
                <c:pt idx="2265">
                  <c:v>42209</c:v>
                </c:pt>
                <c:pt idx="2266">
                  <c:v>42212</c:v>
                </c:pt>
                <c:pt idx="2267">
                  <c:v>42213</c:v>
                </c:pt>
                <c:pt idx="2268">
                  <c:v>42214</c:v>
                </c:pt>
                <c:pt idx="2269">
                  <c:v>42215</c:v>
                </c:pt>
                <c:pt idx="2270">
                  <c:v>42216</c:v>
                </c:pt>
                <c:pt idx="2271">
                  <c:v>42219</c:v>
                </c:pt>
                <c:pt idx="2272">
                  <c:v>42220</c:v>
                </c:pt>
                <c:pt idx="2273">
                  <c:v>42221</c:v>
                </c:pt>
                <c:pt idx="2274">
                  <c:v>42222</c:v>
                </c:pt>
                <c:pt idx="2275">
                  <c:v>42223</c:v>
                </c:pt>
                <c:pt idx="2276">
                  <c:v>42226</c:v>
                </c:pt>
                <c:pt idx="2277">
                  <c:v>42227</c:v>
                </c:pt>
                <c:pt idx="2278">
                  <c:v>42228</c:v>
                </c:pt>
                <c:pt idx="2279">
                  <c:v>42229</c:v>
                </c:pt>
                <c:pt idx="2280">
                  <c:v>42230</c:v>
                </c:pt>
                <c:pt idx="2281">
                  <c:v>42233</c:v>
                </c:pt>
                <c:pt idx="2282">
                  <c:v>42234</c:v>
                </c:pt>
                <c:pt idx="2283">
                  <c:v>42235</c:v>
                </c:pt>
                <c:pt idx="2284">
                  <c:v>42236</c:v>
                </c:pt>
                <c:pt idx="2285">
                  <c:v>42237</c:v>
                </c:pt>
                <c:pt idx="2286">
                  <c:v>42240</c:v>
                </c:pt>
                <c:pt idx="2287">
                  <c:v>42241</c:v>
                </c:pt>
                <c:pt idx="2288">
                  <c:v>42242</c:v>
                </c:pt>
                <c:pt idx="2289">
                  <c:v>42243</c:v>
                </c:pt>
                <c:pt idx="2290">
                  <c:v>42244</c:v>
                </c:pt>
                <c:pt idx="2291">
                  <c:v>42247</c:v>
                </c:pt>
                <c:pt idx="2292">
                  <c:v>42248</c:v>
                </c:pt>
                <c:pt idx="2293">
                  <c:v>42249</c:v>
                </c:pt>
                <c:pt idx="2294">
                  <c:v>42254</c:v>
                </c:pt>
                <c:pt idx="2295">
                  <c:v>42255</c:v>
                </c:pt>
                <c:pt idx="2296">
                  <c:v>42256</c:v>
                </c:pt>
                <c:pt idx="2297">
                  <c:v>42257</c:v>
                </c:pt>
                <c:pt idx="2298">
                  <c:v>42258</c:v>
                </c:pt>
                <c:pt idx="2299">
                  <c:v>42261</c:v>
                </c:pt>
                <c:pt idx="2300">
                  <c:v>42262</c:v>
                </c:pt>
                <c:pt idx="2301">
                  <c:v>42263</c:v>
                </c:pt>
                <c:pt idx="2302">
                  <c:v>42264</c:v>
                </c:pt>
                <c:pt idx="2303">
                  <c:v>42265</c:v>
                </c:pt>
                <c:pt idx="2304">
                  <c:v>42268</c:v>
                </c:pt>
                <c:pt idx="2305">
                  <c:v>42269</c:v>
                </c:pt>
                <c:pt idx="2306">
                  <c:v>42270</c:v>
                </c:pt>
                <c:pt idx="2307">
                  <c:v>42271</c:v>
                </c:pt>
                <c:pt idx="2308">
                  <c:v>42272</c:v>
                </c:pt>
                <c:pt idx="2309">
                  <c:v>42275</c:v>
                </c:pt>
                <c:pt idx="2310">
                  <c:v>42276</c:v>
                </c:pt>
                <c:pt idx="2311">
                  <c:v>42277</c:v>
                </c:pt>
                <c:pt idx="2312">
                  <c:v>42285</c:v>
                </c:pt>
                <c:pt idx="2313">
                  <c:v>42286</c:v>
                </c:pt>
                <c:pt idx="2314">
                  <c:v>42289</c:v>
                </c:pt>
                <c:pt idx="2315">
                  <c:v>42290</c:v>
                </c:pt>
                <c:pt idx="2316">
                  <c:v>42291</c:v>
                </c:pt>
                <c:pt idx="2317">
                  <c:v>42292</c:v>
                </c:pt>
                <c:pt idx="2318">
                  <c:v>42293</c:v>
                </c:pt>
                <c:pt idx="2319">
                  <c:v>42296</c:v>
                </c:pt>
                <c:pt idx="2320">
                  <c:v>42297</c:v>
                </c:pt>
                <c:pt idx="2321">
                  <c:v>42298</c:v>
                </c:pt>
                <c:pt idx="2322">
                  <c:v>42299</c:v>
                </c:pt>
                <c:pt idx="2323">
                  <c:v>42300</c:v>
                </c:pt>
                <c:pt idx="2324">
                  <c:v>42303</c:v>
                </c:pt>
                <c:pt idx="2325">
                  <c:v>42304</c:v>
                </c:pt>
                <c:pt idx="2326">
                  <c:v>42305</c:v>
                </c:pt>
                <c:pt idx="2327">
                  <c:v>42306</c:v>
                </c:pt>
                <c:pt idx="2328">
                  <c:v>42307</c:v>
                </c:pt>
                <c:pt idx="2329">
                  <c:v>42310</c:v>
                </c:pt>
                <c:pt idx="2330">
                  <c:v>42311</c:v>
                </c:pt>
                <c:pt idx="2331">
                  <c:v>42312</c:v>
                </c:pt>
                <c:pt idx="2332">
                  <c:v>42313</c:v>
                </c:pt>
                <c:pt idx="2333">
                  <c:v>42314</c:v>
                </c:pt>
                <c:pt idx="2334">
                  <c:v>42317</c:v>
                </c:pt>
                <c:pt idx="2335">
                  <c:v>42318</c:v>
                </c:pt>
                <c:pt idx="2336">
                  <c:v>42319</c:v>
                </c:pt>
                <c:pt idx="2337">
                  <c:v>42320</c:v>
                </c:pt>
                <c:pt idx="2338">
                  <c:v>42321</c:v>
                </c:pt>
                <c:pt idx="2339">
                  <c:v>42324</c:v>
                </c:pt>
                <c:pt idx="2340">
                  <c:v>42325</c:v>
                </c:pt>
                <c:pt idx="2341">
                  <c:v>42326</c:v>
                </c:pt>
                <c:pt idx="2342">
                  <c:v>42327</c:v>
                </c:pt>
                <c:pt idx="2343">
                  <c:v>42328</c:v>
                </c:pt>
                <c:pt idx="2344">
                  <c:v>42331</c:v>
                </c:pt>
                <c:pt idx="2345">
                  <c:v>42332</c:v>
                </c:pt>
                <c:pt idx="2346">
                  <c:v>42333</c:v>
                </c:pt>
                <c:pt idx="2347">
                  <c:v>42334</c:v>
                </c:pt>
                <c:pt idx="2348">
                  <c:v>42335</c:v>
                </c:pt>
                <c:pt idx="2349">
                  <c:v>42338</c:v>
                </c:pt>
                <c:pt idx="2350">
                  <c:v>42339</c:v>
                </c:pt>
                <c:pt idx="2351">
                  <c:v>42340</c:v>
                </c:pt>
                <c:pt idx="2352">
                  <c:v>42341</c:v>
                </c:pt>
                <c:pt idx="2353">
                  <c:v>42342</c:v>
                </c:pt>
                <c:pt idx="2354">
                  <c:v>42345</c:v>
                </c:pt>
                <c:pt idx="2355">
                  <c:v>42346</c:v>
                </c:pt>
                <c:pt idx="2356">
                  <c:v>42347</c:v>
                </c:pt>
                <c:pt idx="2357">
                  <c:v>42348</c:v>
                </c:pt>
                <c:pt idx="2358">
                  <c:v>42349</c:v>
                </c:pt>
                <c:pt idx="2359">
                  <c:v>42352</c:v>
                </c:pt>
                <c:pt idx="2360">
                  <c:v>42353</c:v>
                </c:pt>
                <c:pt idx="2361">
                  <c:v>42354</c:v>
                </c:pt>
                <c:pt idx="2362">
                  <c:v>42355</c:v>
                </c:pt>
                <c:pt idx="2363">
                  <c:v>42356</c:v>
                </c:pt>
                <c:pt idx="2364">
                  <c:v>42359</c:v>
                </c:pt>
                <c:pt idx="2365">
                  <c:v>42360</c:v>
                </c:pt>
                <c:pt idx="2366">
                  <c:v>42361</c:v>
                </c:pt>
                <c:pt idx="2367">
                  <c:v>42362</c:v>
                </c:pt>
                <c:pt idx="2368">
                  <c:v>42363</c:v>
                </c:pt>
                <c:pt idx="2369">
                  <c:v>42366</c:v>
                </c:pt>
                <c:pt idx="2370">
                  <c:v>42367</c:v>
                </c:pt>
                <c:pt idx="2371">
                  <c:v>42368</c:v>
                </c:pt>
                <c:pt idx="2372">
                  <c:v>42369</c:v>
                </c:pt>
                <c:pt idx="2373">
                  <c:v>42373</c:v>
                </c:pt>
                <c:pt idx="2374">
                  <c:v>42374</c:v>
                </c:pt>
                <c:pt idx="2375">
                  <c:v>42375</c:v>
                </c:pt>
                <c:pt idx="2376">
                  <c:v>42376</c:v>
                </c:pt>
                <c:pt idx="2377">
                  <c:v>42377</c:v>
                </c:pt>
                <c:pt idx="2378">
                  <c:v>42380</c:v>
                </c:pt>
                <c:pt idx="2379">
                  <c:v>42381</c:v>
                </c:pt>
                <c:pt idx="2380">
                  <c:v>42382</c:v>
                </c:pt>
                <c:pt idx="2381">
                  <c:v>42383</c:v>
                </c:pt>
                <c:pt idx="2382">
                  <c:v>42384</c:v>
                </c:pt>
                <c:pt idx="2383">
                  <c:v>42387</c:v>
                </c:pt>
                <c:pt idx="2384">
                  <c:v>42388</c:v>
                </c:pt>
                <c:pt idx="2385">
                  <c:v>42389</c:v>
                </c:pt>
                <c:pt idx="2386">
                  <c:v>42390</c:v>
                </c:pt>
                <c:pt idx="2387">
                  <c:v>42391</c:v>
                </c:pt>
                <c:pt idx="2388">
                  <c:v>42394</c:v>
                </c:pt>
                <c:pt idx="2389">
                  <c:v>42395</c:v>
                </c:pt>
                <c:pt idx="2390">
                  <c:v>42396</c:v>
                </c:pt>
                <c:pt idx="2391">
                  <c:v>42397</c:v>
                </c:pt>
                <c:pt idx="2392">
                  <c:v>42398</c:v>
                </c:pt>
                <c:pt idx="2393">
                  <c:v>42401</c:v>
                </c:pt>
                <c:pt idx="2394">
                  <c:v>42402</c:v>
                </c:pt>
                <c:pt idx="2395">
                  <c:v>42403</c:v>
                </c:pt>
                <c:pt idx="2396">
                  <c:v>42404</c:v>
                </c:pt>
                <c:pt idx="2397">
                  <c:v>42405</c:v>
                </c:pt>
                <c:pt idx="2398">
                  <c:v>42415</c:v>
                </c:pt>
                <c:pt idx="2399">
                  <c:v>42416</c:v>
                </c:pt>
                <c:pt idx="2400">
                  <c:v>42417</c:v>
                </c:pt>
                <c:pt idx="2401">
                  <c:v>42418</c:v>
                </c:pt>
                <c:pt idx="2402">
                  <c:v>42419</c:v>
                </c:pt>
                <c:pt idx="2403">
                  <c:v>42422</c:v>
                </c:pt>
                <c:pt idx="2404">
                  <c:v>42423</c:v>
                </c:pt>
                <c:pt idx="2405">
                  <c:v>42424</c:v>
                </c:pt>
                <c:pt idx="2406">
                  <c:v>42425</c:v>
                </c:pt>
                <c:pt idx="2407">
                  <c:v>42426</c:v>
                </c:pt>
                <c:pt idx="2408">
                  <c:v>42429</c:v>
                </c:pt>
                <c:pt idx="2409">
                  <c:v>42430</c:v>
                </c:pt>
                <c:pt idx="2410">
                  <c:v>42431</c:v>
                </c:pt>
                <c:pt idx="2411">
                  <c:v>42432</c:v>
                </c:pt>
                <c:pt idx="2412">
                  <c:v>42433</c:v>
                </c:pt>
                <c:pt idx="2413">
                  <c:v>42436</c:v>
                </c:pt>
                <c:pt idx="2414">
                  <c:v>42437</c:v>
                </c:pt>
                <c:pt idx="2415">
                  <c:v>42438</c:v>
                </c:pt>
                <c:pt idx="2416">
                  <c:v>42439</c:v>
                </c:pt>
                <c:pt idx="2417">
                  <c:v>42440</c:v>
                </c:pt>
                <c:pt idx="2418">
                  <c:v>42443</c:v>
                </c:pt>
                <c:pt idx="2419">
                  <c:v>42444</c:v>
                </c:pt>
                <c:pt idx="2420">
                  <c:v>42445</c:v>
                </c:pt>
                <c:pt idx="2421">
                  <c:v>42446</c:v>
                </c:pt>
                <c:pt idx="2422">
                  <c:v>42447</c:v>
                </c:pt>
                <c:pt idx="2423">
                  <c:v>42450</c:v>
                </c:pt>
                <c:pt idx="2424">
                  <c:v>42451</c:v>
                </c:pt>
                <c:pt idx="2425">
                  <c:v>42452</c:v>
                </c:pt>
                <c:pt idx="2426">
                  <c:v>42453</c:v>
                </c:pt>
                <c:pt idx="2427">
                  <c:v>42454</c:v>
                </c:pt>
                <c:pt idx="2428">
                  <c:v>42457</c:v>
                </c:pt>
                <c:pt idx="2429">
                  <c:v>42458</c:v>
                </c:pt>
                <c:pt idx="2430">
                  <c:v>42459</c:v>
                </c:pt>
                <c:pt idx="2431">
                  <c:v>42460</c:v>
                </c:pt>
                <c:pt idx="2432">
                  <c:v>42461</c:v>
                </c:pt>
                <c:pt idx="2433">
                  <c:v>42465</c:v>
                </c:pt>
                <c:pt idx="2434">
                  <c:v>42466</c:v>
                </c:pt>
                <c:pt idx="2435">
                  <c:v>42467</c:v>
                </c:pt>
                <c:pt idx="2436">
                  <c:v>42468</c:v>
                </c:pt>
                <c:pt idx="2437">
                  <c:v>42471</c:v>
                </c:pt>
                <c:pt idx="2438">
                  <c:v>42472</c:v>
                </c:pt>
                <c:pt idx="2439">
                  <c:v>42473</c:v>
                </c:pt>
                <c:pt idx="2440">
                  <c:v>42474</c:v>
                </c:pt>
                <c:pt idx="2441">
                  <c:v>42475</c:v>
                </c:pt>
                <c:pt idx="2442">
                  <c:v>42478</c:v>
                </c:pt>
                <c:pt idx="2443">
                  <c:v>42479</c:v>
                </c:pt>
                <c:pt idx="2444">
                  <c:v>42480</c:v>
                </c:pt>
                <c:pt idx="2445">
                  <c:v>42481</c:v>
                </c:pt>
                <c:pt idx="2446">
                  <c:v>42482</c:v>
                </c:pt>
                <c:pt idx="2447">
                  <c:v>42485</c:v>
                </c:pt>
                <c:pt idx="2448">
                  <c:v>42486</c:v>
                </c:pt>
                <c:pt idx="2449">
                  <c:v>42487</c:v>
                </c:pt>
                <c:pt idx="2450">
                  <c:v>42488</c:v>
                </c:pt>
                <c:pt idx="2451">
                  <c:v>42489</c:v>
                </c:pt>
                <c:pt idx="2452">
                  <c:v>42493</c:v>
                </c:pt>
                <c:pt idx="2453">
                  <c:v>42494</c:v>
                </c:pt>
                <c:pt idx="2454">
                  <c:v>42495</c:v>
                </c:pt>
                <c:pt idx="2455">
                  <c:v>42496</c:v>
                </c:pt>
                <c:pt idx="2456">
                  <c:v>42499</c:v>
                </c:pt>
                <c:pt idx="2457">
                  <c:v>42500</c:v>
                </c:pt>
                <c:pt idx="2458">
                  <c:v>42501</c:v>
                </c:pt>
                <c:pt idx="2459">
                  <c:v>42502</c:v>
                </c:pt>
                <c:pt idx="2460">
                  <c:v>42503</c:v>
                </c:pt>
                <c:pt idx="2461">
                  <c:v>42506</c:v>
                </c:pt>
                <c:pt idx="2462">
                  <c:v>42507</c:v>
                </c:pt>
                <c:pt idx="2463">
                  <c:v>42508</c:v>
                </c:pt>
                <c:pt idx="2464">
                  <c:v>42509</c:v>
                </c:pt>
                <c:pt idx="2465">
                  <c:v>42510</c:v>
                </c:pt>
                <c:pt idx="2466">
                  <c:v>42513</c:v>
                </c:pt>
                <c:pt idx="2467">
                  <c:v>42514</c:v>
                </c:pt>
                <c:pt idx="2468">
                  <c:v>42515</c:v>
                </c:pt>
                <c:pt idx="2469">
                  <c:v>42516</c:v>
                </c:pt>
                <c:pt idx="2470">
                  <c:v>42517</c:v>
                </c:pt>
                <c:pt idx="2471">
                  <c:v>42520</c:v>
                </c:pt>
                <c:pt idx="2472">
                  <c:v>42521</c:v>
                </c:pt>
                <c:pt idx="2473">
                  <c:v>42522</c:v>
                </c:pt>
                <c:pt idx="2474">
                  <c:v>42523</c:v>
                </c:pt>
                <c:pt idx="2475">
                  <c:v>42524</c:v>
                </c:pt>
                <c:pt idx="2476">
                  <c:v>42527</c:v>
                </c:pt>
                <c:pt idx="2477">
                  <c:v>42528</c:v>
                </c:pt>
                <c:pt idx="2478">
                  <c:v>42529</c:v>
                </c:pt>
                <c:pt idx="2479">
                  <c:v>42534</c:v>
                </c:pt>
                <c:pt idx="2480">
                  <c:v>42535</c:v>
                </c:pt>
                <c:pt idx="2481">
                  <c:v>42536</c:v>
                </c:pt>
                <c:pt idx="2482">
                  <c:v>42537</c:v>
                </c:pt>
                <c:pt idx="2483">
                  <c:v>42538</c:v>
                </c:pt>
                <c:pt idx="2484">
                  <c:v>42541</c:v>
                </c:pt>
                <c:pt idx="2485">
                  <c:v>42542</c:v>
                </c:pt>
                <c:pt idx="2486">
                  <c:v>42543</c:v>
                </c:pt>
                <c:pt idx="2487">
                  <c:v>42544</c:v>
                </c:pt>
                <c:pt idx="2488">
                  <c:v>42545</c:v>
                </c:pt>
                <c:pt idx="2489">
                  <c:v>42548</c:v>
                </c:pt>
                <c:pt idx="2490">
                  <c:v>42549</c:v>
                </c:pt>
                <c:pt idx="2491">
                  <c:v>42550</c:v>
                </c:pt>
                <c:pt idx="2492">
                  <c:v>42551</c:v>
                </c:pt>
                <c:pt idx="2493">
                  <c:v>42552</c:v>
                </c:pt>
                <c:pt idx="2494">
                  <c:v>42555</c:v>
                </c:pt>
                <c:pt idx="2495">
                  <c:v>42556</c:v>
                </c:pt>
                <c:pt idx="2496">
                  <c:v>42557</c:v>
                </c:pt>
                <c:pt idx="2497">
                  <c:v>42558</c:v>
                </c:pt>
                <c:pt idx="2498">
                  <c:v>42559</c:v>
                </c:pt>
                <c:pt idx="2499">
                  <c:v>42562</c:v>
                </c:pt>
                <c:pt idx="2500">
                  <c:v>42563</c:v>
                </c:pt>
                <c:pt idx="2501">
                  <c:v>42564</c:v>
                </c:pt>
                <c:pt idx="2502">
                  <c:v>42565</c:v>
                </c:pt>
                <c:pt idx="2503">
                  <c:v>42566</c:v>
                </c:pt>
                <c:pt idx="2504">
                  <c:v>42569</c:v>
                </c:pt>
                <c:pt idx="2505">
                  <c:v>42570</c:v>
                </c:pt>
                <c:pt idx="2506">
                  <c:v>42571</c:v>
                </c:pt>
                <c:pt idx="2507">
                  <c:v>42572</c:v>
                </c:pt>
                <c:pt idx="2508">
                  <c:v>42573</c:v>
                </c:pt>
                <c:pt idx="2509">
                  <c:v>42576</c:v>
                </c:pt>
                <c:pt idx="2510">
                  <c:v>42577</c:v>
                </c:pt>
                <c:pt idx="2511">
                  <c:v>42578</c:v>
                </c:pt>
                <c:pt idx="2512">
                  <c:v>42579</c:v>
                </c:pt>
                <c:pt idx="2513">
                  <c:v>42580</c:v>
                </c:pt>
                <c:pt idx="2514">
                  <c:v>42583</c:v>
                </c:pt>
                <c:pt idx="2515">
                  <c:v>42584</c:v>
                </c:pt>
                <c:pt idx="2516">
                  <c:v>42585</c:v>
                </c:pt>
                <c:pt idx="2517">
                  <c:v>42586</c:v>
                </c:pt>
                <c:pt idx="2518">
                  <c:v>42587</c:v>
                </c:pt>
                <c:pt idx="2519">
                  <c:v>42590</c:v>
                </c:pt>
                <c:pt idx="2520">
                  <c:v>42591</c:v>
                </c:pt>
                <c:pt idx="2521">
                  <c:v>42592</c:v>
                </c:pt>
                <c:pt idx="2522">
                  <c:v>42593</c:v>
                </c:pt>
                <c:pt idx="2523">
                  <c:v>42594</c:v>
                </c:pt>
                <c:pt idx="2524">
                  <c:v>42597</c:v>
                </c:pt>
                <c:pt idx="2525">
                  <c:v>42598</c:v>
                </c:pt>
                <c:pt idx="2526">
                  <c:v>42599</c:v>
                </c:pt>
                <c:pt idx="2527">
                  <c:v>42600</c:v>
                </c:pt>
                <c:pt idx="2528">
                  <c:v>42601</c:v>
                </c:pt>
                <c:pt idx="2529">
                  <c:v>42604</c:v>
                </c:pt>
                <c:pt idx="2530">
                  <c:v>42605</c:v>
                </c:pt>
                <c:pt idx="2531">
                  <c:v>42606</c:v>
                </c:pt>
                <c:pt idx="2532">
                  <c:v>42607</c:v>
                </c:pt>
                <c:pt idx="2533">
                  <c:v>42608</c:v>
                </c:pt>
                <c:pt idx="2534">
                  <c:v>42611</c:v>
                </c:pt>
                <c:pt idx="2535">
                  <c:v>42612</c:v>
                </c:pt>
                <c:pt idx="2536">
                  <c:v>42613</c:v>
                </c:pt>
                <c:pt idx="2537">
                  <c:v>42614</c:v>
                </c:pt>
                <c:pt idx="2538">
                  <c:v>42615</c:v>
                </c:pt>
                <c:pt idx="2539">
                  <c:v>42618</c:v>
                </c:pt>
                <c:pt idx="2540">
                  <c:v>42619</c:v>
                </c:pt>
                <c:pt idx="2541">
                  <c:v>42620</c:v>
                </c:pt>
                <c:pt idx="2542">
                  <c:v>42621</c:v>
                </c:pt>
                <c:pt idx="2543">
                  <c:v>42622</c:v>
                </c:pt>
                <c:pt idx="2544">
                  <c:v>42625</c:v>
                </c:pt>
                <c:pt idx="2545">
                  <c:v>42626</c:v>
                </c:pt>
                <c:pt idx="2546">
                  <c:v>42627</c:v>
                </c:pt>
                <c:pt idx="2547">
                  <c:v>42632</c:v>
                </c:pt>
                <c:pt idx="2548">
                  <c:v>42633</c:v>
                </c:pt>
                <c:pt idx="2549">
                  <c:v>42634</c:v>
                </c:pt>
                <c:pt idx="2550">
                  <c:v>42635</c:v>
                </c:pt>
                <c:pt idx="2551">
                  <c:v>42636</c:v>
                </c:pt>
                <c:pt idx="2552">
                  <c:v>42639</c:v>
                </c:pt>
                <c:pt idx="2553">
                  <c:v>42640</c:v>
                </c:pt>
                <c:pt idx="2554">
                  <c:v>42641</c:v>
                </c:pt>
                <c:pt idx="2555">
                  <c:v>42642</c:v>
                </c:pt>
                <c:pt idx="2556">
                  <c:v>42643</c:v>
                </c:pt>
                <c:pt idx="2557">
                  <c:v>42653</c:v>
                </c:pt>
                <c:pt idx="2558">
                  <c:v>42654</c:v>
                </c:pt>
                <c:pt idx="2559">
                  <c:v>42655</c:v>
                </c:pt>
                <c:pt idx="2560">
                  <c:v>42656</c:v>
                </c:pt>
                <c:pt idx="2561">
                  <c:v>42657</c:v>
                </c:pt>
                <c:pt idx="2562">
                  <c:v>42660</c:v>
                </c:pt>
                <c:pt idx="2563">
                  <c:v>42661</c:v>
                </c:pt>
                <c:pt idx="2564">
                  <c:v>42662</c:v>
                </c:pt>
                <c:pt idx="2565">
                  <c:v>42663</c:v>
                </c:pt>
                <c:pt idx="2566">
                  <c:v>42664</c:v>
                </c:pt>
                <c:pt idx="2567">
                  <c:v>42667</c:v>
                </c:pt>
                <c:pt idx="2568">
                  <c:v>42668</c:v>
                </c:pt>
                <c:pt idx="2569">
                  <c:v>42669</c:v>
                </c:pt>
                <c:pt idx="2570">
                  <c:v>42670</c:v>
                </c:pt>
                <c:pt idx="2571">
                  <c:v>42671</c:v>
                </c:pt>
                <c:pt idx="2572">
                  <c:v>42674</c:v>
                </c:pt>
                <c:pt idx="2573">
                  <c:v>42675</c:v>
                </c:pt>
                <c:pt idx="2574">
                  <c:v>42676</c:v>
                </c:pt>
                <c:pt idx="2575">
                  <c:v>42677</c:v>
                </c:pt>
                <c:pt idx="2576">
                  <c:v>42678</c:v>
                </c:pt>
                <c:pt idx="2577">
                  <c:v>42681</c:v>
                </c:pt>
                <c:pt idx="2578">
                  <c:v>42682</c:v>
                </c:pt>
                <c:pt idx="2579">
                  <c:v>42683</c:v>
                </c:pt>
                <c:pt idx="2580">
                  <c:v>42684</c:v>
                </c:pt>
                <c:pt idx="2581">
                  <c:v>42685</c:v>
                </c:pt>
                <c:pt idx="2582">
                  <c:v>42688</c:v>
                </c:pt>
                <c:pt idx="2583">
                  <c:v>42689</c:v>
                </c:pt>
                <c:pt idx="2584">
                  <c:v>42690</c:v>
                </c:pt>
                <c:pt idx="2585">
                  <c:v>42691</c:v>
                </c:pt>
                <c:pt idx="2586">
                  <c:v>42692</c:v>
                </c:pt>
                <c:pt idx="2587">
                  <c:v>42695</c:v>
                </c:pt>
                <c:pt idx="2588">
                  <c:v>42696</c:v>
                </c:pt>
                <c:pt idx="2589">
                  <c:v>42697</c:v>
                </c:pt>
                <c:pt idx="2590">
                  <c:v>42698</c:v>
                </c:pt>
                <c:pt idx="2591">
                  <c:v>42699</c:v>
                </c:pt>
                <c:pt idx="2592">
                  <c:v>42702</c:v>
                </c:pt>
                <c:pt idx="2593">
                  <c:v>42703</c:v>
                </c:pt>
                <c:pt idx="2594">
                  <c:v>42704</c:v>
                </c:pt>
                <c:pt idx="2595">
                  <c:v>42705</c:v>
                </c:pt>
                <c:pt idx="2596">
                  <c:v>42706</c:v>
                </c:pt>
                <c:pt idx="2597">
                  <c:v>42709</c:v>
                </c:pt>
                <c:pt idx="2598">
                  <c:v>42710</c:v>
                </c:pt>
                <c:pt idx="2599">
                  <c:v>42711</c:v>
                </c:pt>
                <c:pt idx="2600">
                  <c:v>42712</c:v>
                </c:pt>
                <c:pt idx="2601">
                  <c:v>42713</c:v>
                </c:pt>
                <c:pt idx="2602">
                  <c:v>42716</c:v>
                </c:pt>
                <c:pt idx="2603">
                  <c:v>42717</c:v>
                </c:pt>
                <c:pt idx="2604">
                  <c:v>42718</c:v>
                </c:pt>
                <c:pt idx="2605">
                  <c:v>42719</c:v>
                </c:pt>
                <c:pt idx="2606">
                  <c:v>42720</c:v>
                </c:pt>
                <c:pt idx="2607">
                  <c:v>42723</c:v>
                </c:pt>
                <c:pt idx="2608">
                  <c:v>42724</c:v>
                </c:pt>
                <c:pt idx="2609">
                  <c:v>42725</c:v>
                </c:pt>
                <c:pt idx="2610">
                  <c:v>42726</c:v>
                </c:pt>
                <c:pt idx="2611">
                  <c:v>42727</c:v>
                </c:pt>
                <c:pt idx="2612">
                  <c:v>42730</c:v>
                </c:pt>
                <c:pt idx="2613">
                  <c:v>42731</c:v>
                </c:pt>
                <c:pt idx="2614">
                  <c:v>42732</c:v>
                </c:pt>
                <c:pt idx="2615">
                  <c:v>42733</c:v>
                </c:pt>
                <c:pt idx="2616">
                  <c:v>42734</c:v>
                </c:pt>
                <c:pt idx="2617">
                  <c:v>42738</c:v>
                </c:pt>
                <c:pt idx="2618">
                  <c:v>42739</c:v>
                </c:pt>
                <c:pt idx="2619">
                  <c:v>42740</c:v>
                </c:pt>
                <c:pt idx="2620">
                  <c:v>42741</c:v>
                </c:pt>
                <c:pt idx="2621">
                  <c:v>42744</c:v>
                </c:pt>
                <c:pt idx="2622">
                  <c:v>42745</c:v>
                </c:pt>
                <c:pt idx="2623">
                  <c:v>42746</c:v>
                </c:pt>
                <c:pt idx="2624">
                  <c:v>42747</c:v>
                </c:pt>
                <c:pt idx="2625">
                  <c:v>42748</c:v>
                </c:pt>
                <c:pt idx="2626">
                  <c:v>42751</c:v>
                </c:pt>
                <c:pt idx="2627">
                  <c:v>42752</c:v>
                </c:pt>
                <c:pt idx="2628">
                  <c:v>42753</c:v>
                </c:pt>
                <c:pt idx="2629">
                  <c:v>42754</c:v>
                </c:pt>
                <c:pt idx="2630">
                  <c:v>42755</c:v>
                </c:pt>
                <c:pt idx="2631">
                  <c:v>42758</c:v>
                </c:pt>
                <c:pt idx="2632">
                  <c:v>42759</c:v>
                </c:pt>
                <c:pt idx="2633">
                  <c:v>42760</c:v>
                </c:pt>
                <c:pt idx="2634">
                  <c:v>42761</c:v>
                </c:pt>
                <c:pt idx="2635">
                  <c:v>42769</c:v>
                </c:pt>
                <c:pt idx="2636">
                  <c:v>42772</c:v>
                </c:pt>
                <c:pt idx="2637">
                  <c:v>42773</c:v>
                </c:pt>
                <c:pt idx="2638">
                  <c:v>42774</c:v>
                </c:pt>
                <c:pt idx="2639">
                  <c:v>42775</c:v>
                </c:pt>
                <c:pt idx="2640">
                  <c:v>42776</c:v>
                </c:pt>
                <c:pt idx="2641">
                  <c:v>42779</c:v>
                </c:pt>
                <c:pt idx="2642">
                  <c:v>42780</c:v>
                </c:pt>
                <c:pt idx="2643">
                  <c:v>42781</c:v>
                </c:pt>
                <c:pt idx="2644">
                  <c:v>42782</c:v>
                </c:pt>
                <c:pt idx="2645">
                  <c:v>42783</c:v>
                </c:pt>
                <c:pt idx="2646">
                  <c:v>42786</c:v>
                </c:pt>
                <c:pt idx="2647">
                  <c:v>42787</c:v>
                </c:pt>
                <c:pt idx="2648">
                  <c:v>42788</c:v>
                </c:pt>
                <c:pt idx="2649">
                  <c:v>42789</c:v>
                </c:pt>
                <c:pt idx="2650">
                  <c:v>42790</c:v>
                </c:pt>
                <c:pt idx="2651">
                  <c:v>42793</c:v>
                </c:pt>
                <c:pt idx="2652">
                  <c:v>42794</c:v>
                </c:pt>
                <c:pt idx="2653">
                  <c:v>42795</c:v>
                </c:pt>
                <c:pt idx="2654">
                  <c:v>42796</c:v>
                </c:pt>
                <c:pt idx="2655">
                  <c:v>42797</c:v>
                </c:pt>
                <c:pt idx="2656">
                  <c:v>42800</c:v>
                </c:pt>
                <c:pt idx="2657">
                  <c:v>42801</c:v>
                </c:pt>
                <c:pt idx="2658">
                  <c:v>42802</c:v>
                </c:pt>
                <c:pt idx="2659">
                  <c:v>42803</c:v>
                </c:pt>
                <c:pt idx="2660">
                  <c:v>42804</c:v>
                </c:pt>
                <c:pt idx="2661">
                  <c:v>42807</c:v>
                </c:pt>
                <c:pt idx="2662">
                  <c:v>42808</c:v>
                </c:pt>
                <c:pt idx="2663">
                  <c:v>42809</c:v>
                </c:pt>
                <c:pt idx="2664">
                  <c:v>42810</c:v>
                </c:pt>
                <c:pt idx="2665">
                  <c:v>42811</c:v>
                </c:pt>
                <c:pt idx="2666">
                  <c:v>42814</c:v>
                </c:pt>
                <c:pt idx="2667">
                  <c:v>42815</c:v>
                </c:pt>
                <c:pt idx="2668">
                  <c:v>42816</c:v>
                </c:pt>
                <c:pt idx="2669">
                  <c:v>42817</c:v>
                </c:pt>
                <c:pt idx="2670">
                  <c:v>42818</c:v>
                </c:pt>
                <c:pt idx="2671">
                  <c:v>42821</c:v>
                </c:pt>
                <c:pt idx="2672">
                  <c:v>42822</c:v>
                </c:pt>
                <c:pt idx="2673">
                  <c:v>42823</c:v>
                </c:pt>
                <c:pt idx="2674">
                  <c:v>42824</c:v>
                </c:pt>
                <c:pt idx="2675">
                  <c:v>42825</c:v>
                </c:pt>
                <c:pt idx="2676">
                  <c:v>42830</c:v>
                </c:pt>
                <c:pt idx="2677">
                  <c:v>42831</c:v>
                </c:pt>
                <c:pt idx="2678">
                  <c:v>42832</c:v>
                </c:pt>
                <c:pt idx="2679">
                  <c:v>42835</c:v>
                </c:pt>
                <c:pt idx="2680">
                  <c:v>42836</c:v>
                </c:pt>
                <c:pt idx="2681">
                  <c:v>42837</c:v>
                </c:pt>
                <c:pt idx="2682">
                  <c:v>42838</c:v>
                </c:pt>
                <c:pt idx="2683">
                  <c:v>42839</c:v>
                </c:pt>
                <c:pt idx="2684">
                  <c:v>42842</c:v>
                </c:pt>
                <c:pt idx="2685">
                  <c:v>42843</c:v>
                </c:pt>
                <c:pt idx="2686">
                  <c:v>42844</c:v>
                </c:pt>
                <c:pt idx="2687">
                  <c:v>42845</c:v>
                </c:pt>
                <c:pt idx="2688">
                  <c:v>42846</c:v>
                </c:pt>
                <c:pt idx="2689">
                  <c:v>42849</c:v>
                </c:pt>
                <c:pt idx="2690">
                  <c:v>42850</c:v>
                </c:pt>
                <c:pt idx="2691">
                  <c:v>42851</c:v>
                </c:pt>
                <c:pt idx="2692">
                  <c:v>42852</c:v>
                </c:pt>
                <c:pt idx="2693">
                  <c:v>42853</c:v>
                </c:pt>
                <c:pt idx="2694">
                  <c:v>42857</c:v>
                </c:pt>
                <c:pt idx="2695">
                  <c:v>42858</c:v>
                </c:pt>
                <c:pt idx="2696">
                  <c:v>42859</c:v>
                </c:pt>
                <c:pt idx="2697">
                  <c:v>42860</c:v>
                </c:pt>
                <c:pt idx="2698">
                  <c:v>42863</c:v>
                </c:pt>
                <c:pt idx="2699">
                  <c:v>42864</c:v>
                </c:pt>
                <c:pt idx="2700">
                  <c:v>42865</c:v>
                </c:pt>
                <c:pt idx="2701">
                  <c:v>42866</c:v>
                </c:pt>
                <c:pt idx="2702">
                  <c:v>42867</c:v>
                </c:pt>
                <c:pt idx="2703">
                  <c:v>42870</c:v>
                </c:pt>
                <c:pt idx="2704">
                  <c:v>42871</c:v>
                </c:pt>
                <c:pt idx="2705">
                  <c:v>42872</c:v>
                </c:pt>
                <c:pt idx="2706">
                  <c:v>42873</c:v>
                </c:pt>
                <c:pt idx="2707">
                  <c:v>42874</c:v>
                </c:pt>
                <c:pt idx="2708">
                  <c:v>42877</c:v>
                </c:pt>
                <c:pt idx="2709">
                  <c:v>42878</c:v>
                </c:pt>
                <c:pt idx="2710">
                  <c:v>42879</c:v>
                </c:pt>
                <c:pt idx="2711">
                  <c:v>42880</c:v>
                </c:pt>
                <c:pt idx="2712">
                  <c:v>42881</c:v>
                </c:pt>
                <c:pt idx="2713">
                  <c:v>42886</c:v>
                </c:pt>
                <c:pt idx="2714">
                  <c:v>42887</c:v>
                </c:pt>
                <c:pt idx="2715">
                  <c:v>42888</c:v>
                </c:pt>
                <c:pt idx="2716">
                  <c:v>42891</c:v>
                </c:pt>
                <c:pt idx="2717">
                  <c:v>42892</c:v>
                </c:pt>
                <c:pt idx="2718">
                  <c:v>42893</c:v>
                </c:pt>
                <c:pt idx="2719">
                  <c:v>42894</c:v>
                </c:pt>
                <c:pt idx="2720">
                  <c:v>42895</c:v>
                </c:pt>
                <c:pt idx="2721">
                  <c:v>42898</c:v>
                </c:pt>
                <c:pt idx="2722">
                  <c:v>42899</c:v>
                </c:pt>
                <c:pt idx="2723">
                  <c:v>42900</c:v>
                </c:pt>
                <c:pt idx="2724">
                  <c:v>42901</c:v>
                </c:pt>
                <c:pt idx="2725">
                  <c:v>42902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42912</c:v>
                </c:pt>
                <c:pt idx="2732">
                  <c:v>42913</c:v>
                </c:pt>
                <c:pt idx="2733">
                  <c:v>42914</c:v>
                </c:pt>
                <c:pt idx="2734">
                  <c:v>42915</c:v>
                </c:pt>
                <c:pt idx="2735">
                  <c:v>42916</c:v>
                </c:pt>
                <c:pt idx="2736">
                  <c:v>42919</c:v>
                </c:pt>
                <c:pt idx="2737">
                  <c:v>42920</c:v>
                </c:pt>
                <c:pt idx="2738">
                  <c:v>42921</c:v>
                </c:pt>
                <c:pt idx="2739">
                  <c:v>42922</c:v>
                </c:pt>
                <c:pt idx="2740">
                  <c:v>42923</c:v>
                </c:pt>
                <c:pt idx="2741">
                  <c:v>42926</c:v>
                </c:pt>
                <c:pt idx="2742">
                  <c:v>42927</c:v>
                </c:pt>
                <c:pt idx="2743">
                  <c:v>42928</c:v>
                </c:pt>
                <c:pt idx="2744">
                  <c:v>42929</c:v>
                </c:pt>
                <c:pt idx="2745">
                  <c:v>42930</c:v>
                </c:pt>
                <c:pt idx="2746">
                  <c:v>42933</c:v>
                </c:pt>
                <c:pt idx="2747">
                  <c:v>42934</c:v>
                </c:pt>
                <c:pt idx="2748">
                  <c:v>42935</c:v>
                </c:pt>
                <c:pt idx="2749">
                  <c:v>42936</c:v>
                </c:pt>
                <c:pt idx="2750">
                  <c:v>42937</c:v>
                </c:pt>
                <c:pt idx="2751">
                  <c:v>42940</c:v>
                </c:pt>
                <c:pt idx="2752">
                  <c:v>42941</c:v>
                </c:pt>
                <c:pt idx="2753">
                  <c:v>42942</c:v>
                </c:pt>
                <c:pt idx="2754">
                  <c:v>42943</c:v>
                </c:pt>
                <c:pt idx="2755">
                  <c:v>42944</c:v>
                </c:pt>
                <c:pt idx="2756">
                  <c:v>42947</c:v>
                </c:pt>
                <c:pt idx="2757">
                  <c:v>42948</c:v>
                </c:pt>
                <c:pt idx="2758">
                  <c:v>42949</c:v>
                </c:pt>
                <c:pt idx="2759">
                  <c:v>42950</c:v>
                </c:pt>
                <c:pt idx="2760">
                  <c:v>42951</c:v>
                </c:pt>
                <c:pt idx="2761">
                  <c:v>42954</c:v>
                </c:pt>
                <c:pt idx="2762">
                  <c:v>42955</c:v>
                </c:pt>
                <c:pt idx="2763">
                  <c:v>42956</c:v>
                </c:pt>
                <c:pt idx="2764">
                  <c:v>42957</c:v>
                </c:pt>
                <c:pt idx="2765">
                  <c:v>42958</c:v>
                </c:pt>
                <c:pt idx="2766">
                  <c:v>42961</c:v>
                </c:pt>
                <c:pt idx="2767">
                  <c:v>42962</c:v>
                </c:pt>
                <c:pt idx="2768">
                  <c:v>42963</c:v>
                </c:pt>
                <c:pt idx="2769">
                  <c:v>42964</c:v>
                </c:pt>
                <c:pt idx="2770">
                  <c:v>42965</c:v>
                </c:pt>
                <c:pt idx="2771">
                  <c:v>42968</c:v>
                </c:pt>
                <c:pt idx="2772">
                  <c:v>42969</c:v>
                </c:pt>
                <c:pt idx="2773">
                  <c:v>42970</c:v>
                </c:pt>
                <c:pt idx="2774">
                  <c:v>42971</c:v>
                </c:pt>
                <c:pt idx="2775">
                  <c:v>42972</c:v>
                </c:pt>
                <c:pt idx="2776">
                  <c:v>42975</c:v>
                </c:pt>
                <c:pt idx="2777">
                  <c:v>42976</c:v>
                </c:pt>
                <c:pt idx="2778">
                  <c:v>42977</c:v>
                </c:pt>
                <c:pt idx="2779">
                  <c:v>42978</c:v>
                </c:pt>
                <c:pt idx="2780">
                  <c:v>42979</c:v>
                </c:pt>
                <c:pt idx="2781">
                  <c:v>42982</c:v>
                </c:pt>
                <c:pt idx="2782">
                  <c:v>42983</c:v>
                </c:pt>
                <c:pt idx="2783">
                  <c:v>42984</c:v>
                </c:pt>
                <c:pt idx="2784">
                  <c:v>42985</c:v>
                </c:pt>
                <c:pt idx="2785">
                  <c:v>42986</c:v>
                </c:pt>
                <c:pt idx="2786">
                  <c:v>42989</c:v>
                </c:pt>
                <c:pt idx="2787">
                  <c:v>42990</c:v>
                </c:pt>
                <c:pt idx="2788">
                  <c:v>42991</c:v>
                </c:pt>
                <c:pt idx="2789">
                  <c:v>42992</c:v>
                </c:pt>
                <c:pt idx="2790">
                  <c:v>42993</c:v>
                </c:pt>
                <c:pt idx="2791">
                  <c:v>42996</c:v>
                </c:pt>
                <c:pt idx="2792">
                  <c:v>42997</c:v>
                </c:pt>
                <c:pt idx="2793">
                  <c:v>42998</c:v>
                </c:pt>
                <c:pt idx="2794">
                  <c:v>42999</c:v>
                </c:pt>
                <c:pt idx="2795">
                  <c:v>43000</c:v>
                </c:pt>
                <c:pt idx="2796">
                  <c:v>43003</c:v>
                </c:pt>
                <c:pt idx="2797">
                  <c:v>43004</c:v>
                </c:pt>
                <c:pt idx="2798">
                  <c:v>43005</c:v>
                </c:pt>
                <c:pt idx="2799">
                  <c:v>43006</c:v>
                </c:pt>
                <c:pt idx="2800">
                  <c:v>43007</c:v>
                </c:pt>
                <c:pt idx="2801">
                  <c:v>43017</c:v>
                </c:pt>
                <c:pt idx="2802">
                  <c:v>43018</c:v>
                </c:pt>
                <c:pt idx="2803">
                  <c:v>43019</c:v>
                </c:pt>
                <c:pt idx="2804">
                  <c:v>43020</c:v>
                </c:pt>
                <c:pt idx="2805">
                  <c:v>43021</c:v>
                </c:pt>
                <c:pt idx="2806">
                  <c:v>43024</c:v>
                </c:pt>
                <c:pt idx="2807">
                  <c:v>43025</c:v>
                </c:pt>
                <c:pt idx="2808">
                  <c:v>43026</c:v>
                </c:pt>
                <c:pt idx="2809">
                  <c:v>43027</c:v>
                </c:pt>
                <c:pt idx="2810">
                  <c:v>43028</c:v>
                </c:pt>
                <c:pt idx="2811">
                  <c:v>43031</c:v>
                </c:pt>
                <c:pt idx="2812">
                  <c:v>43032</c:v>
                </c:pt>
                <c:pt idx="2813">
                  <c:v>43033</c:v>
                </c:pt>
                <c:pt idx="2814">
                  <c:v>43034</c:v>
                </c:pt>
                <c:pt idx="2815">
                  <c:v>43035</c:v>
                </c:pt>
                <c:pt idx="2816">
                  <c:v>43038</c:v>
                </c:pt>
                <c:pt idx="2817">
                  <c:v>43039</c:v>
                </c:pt>
                <c:pt idx="2818">
                  <c:v>43040</c:v>
                </c:pt>
                <c:pt idx="2819">
                  <c:v>43041</c:v>
                </c:pt>
                <c:pt idx="2820">
                  <c:v>43042</c:v>
                </c:pt>
                <c:pt idx="2821">
                  <c:v>43045</c:v>
                </c:pt>
                <c:pt idx="2822">
                  <c:v>43046</c:v>
                </c:pt>
                <c:pt idx="2823">
                  <c:v>43047</c:v>
                </c:pt>
                <c:pt idx="2824">
                  <c:v>43048</c:v>
                </c:pt>
                <c:pt idx="2825">
                  <c:v>43049</c:v>
                </c:pt>
                <c:pt idx="2826">
                  <c:v>43052</c:v>
                </c:pt>
                <c:pt idx="2827">
                  <c:v>43053</c:v>
                </c:pt>
                <c:pt idx="2828">
                  <c:v>43054</c:v>
                </c:pt>
                <c:pt idx="2829">
                  <c:v>43055</c:v>
                </c:pt>
                <c:pt idx="2830">
                  <c:v>43056</c:v>
                </c:pt>
                <c:pt idx="2831">
                  <c:v>43059</c:v>
                </c:pt>
                <c:pt idx="2832">
                  <c:v>43060</c:v>
                </c:pt>
                <c:pt idx="2833">
                  <c:v>43061</c:v>
                </c:pt>
                <c:pt idx="2834">
                  <c:v>43062</c:v>
                </c:pt>
                <c:pt idx="2835">
                  <c:v>43063</c:v>
                </c:pt>
                <c:pt idx="2836">
                  <c:v>43066</c:v>
                </c:pt>
                <c:pt idx="2837">
                  <c:v>43067</c:v>
                </c:pt>
                <c:pt idx="2838">
                  <c:v>43068</c:v>
                </c:pt>
                <c:pt idx="2839">
                  <c:v>43069</c:v>
                </c:pt>
                <c:pt idx="2840">
                  <c:v>43070</c:v>
                </c:pt>
                <c:pt idx="2841">
                  <c:v>43073</c:v>
                </c:pt>
                <c:pt idx="2842">
                  <c:v>43074</c:v>
                </c:pt>
                <c:pt idx="2843">
                  <c:v>43075</c:v>
                </c:pt>
                <c:pt idx="2844">
                  <c:v>43076</c:v>
                </c:pt>
                <c:pt idx="2845">
                  <c:v>43077</c:v>
                </c:pt>
                <c:pt idx="2846">
                  <c:v>43080</c:v>
                </c:pt>
                <c:pt idx="2847">
                  <c:v>43081</c:v>
                </c:pt>
                <c:pt idx="2848">
                  <c:v>43082</c:v>
                </c:pt>
                <c:pt idx="2849">
                  <c:v>43083</c:v>
                </c:pt>
                <c:pt idx="2850">
                  <c:v>43084</c:v>
                </c:pt>
                <c:pt idx="2851">
                  <c:v>43087</c:v>
                </c:pt>
                <c:pt idx="2852">
                  <c:v>43088</c:v>
                </c:pt>
                <c:pt idx="2853">
                  <c:v>43089</c:v>
                </c:pt>
                <c:pt idx="2854">
                  <c:v>43090</c:v>
                </c:pt>
                <c:pt idx="2855">
                  <c:v>43091</c:v>
                </c:pt>
                <c:pt idx="2856">
                  <c:v>43094</c:v>
                </c:pt>
                <c:pt idx="2857">
                  <c:v>43095</c:v>
                </c:pt>
                <c:pt idx="2858">
                  <c:v>43096</c:v>
                </c:pt>
                <c:pt idx="2859">
                  <c:v>43097</c:v>
                </c:pt>
                <c:pt idx="2860">
                  <c:v>43098</c:v>
                </c:pt>
                <c:pt idx="2861">
                  <c:v>43102</c:v>
                </c:pt>
                <c:pt idx="2862">
                  <c:v>43103</c:v>
                </c:pt>
                <c:pt idx="2863">
                  <c:v>43104</c:v>
                </c:pt>
                <c:pt idx="2864">
                  <c:v>43105</c:v>
                </c:pt>
                <c:pt idx="2865">
                  <c:v>43108</c:v>
                </c:pt>
                <c:pt idx="2866">
                  <c:v>43109</c:v>
                </c:pt>
                <c:pt idx="2867">
                  <c:v>43110</c:v>
                </c:pt>
                <c:pt idx="2868">
                  <c:v>43111</c:v>
                </c:pt>
                <c:pt idx="2869">
                  <c:v>43112</c:v>
                </c:pt>
                <c:pt idx="2870">
                  <c:v>43115</c:v>
                </c:pt>
                <c:pt idx="2871">
                  <c:v>43116</c:v>
                </c:pt>
                <c:pt idx="2872">
                  <c:v>43117</c:v>
                </c:pt>
                <c:pt idx="2873">
                  <c:v>43118</c:v>
                </c:pt>
                <c:pt idx="2874">
                  <c:v>43119</c:v>
                </c:pt>
                <c:pt idx="2875">
                  <c:v>43122</c:v>
                </c:pt>
                <c:pt idx="2876">
                  <c:v>43123</c:v>
                </c:pt>
                <c:pt idx="2877">
                  <c:v>43124</c:v>
                </c:pt>
                <c:pt idx="2878">
                  <c:v>43125</c:v>
                </c:pt>
                <c:pt idx="2879">
                  <c:v>43126</c:v>
                </c:pt>
                <c:pt idx="2880">
                  <c:v>43129</c:v>
                </c:pt>
                <c:pt idx="2881">
                  <c:v>43130</c:v>
                </c:pt>
                <c:pt idx="2882">
                  <c:v>43131</c:v>
                </c:pt>
                <c:pt idx="2883">
                  <c:v>43132</c:v>
                </c:pt>
                <c:pt idx="2884">
                  <c:v>43133</c:v>
                </c:pt>
                <c:pt idx="2885">
                  <c:v>43136</c:v>
                </c:pt>
                <c:pt idx="2886">
                  <c:v>43137</c:v>
                </c:pt>
                <c:pt idx="2887">
                  <c:v>43138</c:v>
                </c:pt>
                <c:pt idx="2888">
                  <c:v>43139</c:v>
                </c:pt>
                <c:pt idx="2889">
                  <c:v>43140</c:v>
                </c:pt>
                <c:pt idx="2890">
                  <c:v>43143</c:v>
                </c:pt>
                <c:pt idx="2891">
                  <c:v>43144</c:v>
                </c:pt>
                <c:pt idx="2892">
                  <c:v>43145</c:v>
                </c:pt>
                <c:pt idx="2893">
                  <c:v>43153</c:v>
                </c:pt>
                <c:pt idx="2894">
                  <c:v>43154</c:v>
                </c:pt>
                <c:pt idx="2895">
                  <c:v>43157</c:v>
                </c:pt>
                <c:pt idx="2896">
                  <c:v>43158</c:v>
                </c:pt>
                <c:pt idx="2897">
                  <c:v>43159</c:v>
                </c:pt>
                <c:pt idx="2898">
                  <c:v>43160</c:v>
                </c:pt>
                <c:pt idx="2899">
                  <c:v>43161</c:v>
                </c:pt>
                <c:pt idx="2900">
                  <c:v>43164</c:v>
                </c:pt>
                <c:pt idx="2901">
                  <c:v>43165</c:v>
                </c:pt>
                <c:pt idx="2902">
                  <c:v>43166</c:v>
                </c:pt>
                <c:pt idx="2903">
                  <c:v>43167</c:v>
                </c:pt>
                <c:pt idx="2904">
                  <c:v>43168</c:v>
                </c:pt>
                <c:pt idx="2905">
                  <c:v>43171</c:v>
                </c:pt>
                <c:pt idx="2906">
                  <c:v>43172</c:v>
                </c:pt>
                <c:pt idx="2907">
                  <c:v>43173</c:v>
                </c:pt>
                <c:pt idx="2908">
                  <c:v>43174</c:v>
                </c:pt>
                <c:pt idx="2909">
                  <c:v>43175</c:v>
                </c:pt>
                <c:pt idx="2910">
                  <c:v>43178</c:v>
                </c:pt>
                <c:pt idx="2911">
                  <c:v>43179</c:v>
                </c:pt>
                <c:pt idx="2912">
                  <c:v>43180</c:v>
                </c:pt>
                <c:pt idx="2913">
                  <c:v>43181</c:v>
                </c:pt>
                <c:pt idx="2914">
                  <c:v>43182</c:v>
                </c:pt>
                <c:pt idx="2915">
                  <c:v>43185</c:v>
                </c:pt>
                <c:pt idx="2916">
                  <c:v>43186</c:v>
                </c:pt>
                <c:pt idx="2917">
                  <c:v>43187</c:v>
                </c:pt>
                <c:pt idx="2918">
                  <c:v>43188</c:v>
                </c:pt>
                <c:pt idx="2919">
                  <c:v>43189</c:v>
                </c:pt>
                <c:pt idx="2920">
                  <c:v>43192</c:v>
                </c:pt>
                <c:pt idx="2921">
                  <c:v>43193</c:v>
                </c:pt>
                <c:pt idx="2922">
                  <c:v>43194</c:v>
                </c:pt>
                <c:pt idx="2923">
                  <c:v>43199</c:v>
                </c:pt>
                <c:pt idx="2924">
                  <c:v>43200</c:v>
                </c:pt>
                <c:pt idx="2925">
                  <c:v>43201</c:v>
                </c:pt>
                <c:pt idx="2926">
                  <c:v>43202</c:v>
                </c:pt>
                <c:pt idx="2927">
                  <c:v>43203</c:v>
                </c:pt>
                <c:pt idx="2928">
                  <c:v>43206</c:v>
                </c:pt>
                <c:pt idx="2929">
                  <c:v>43207</c:v>
                </c:pt>
                <c:pt idx="2930">
                  <c:v>43208</c:v>
                </c:pt>
                <c:pt idx="2931">
                  <c:v>43209</c:v>
                </c:pt>
                <c:pt idx="2932">
                  <c:v>43210</c:v>
                </c:pt>
                <c:pt idx="2933">
                  <c:v>43213</c:v>
                </c:pt>
                <c:pt idx="2934">
                  <c:v>43214</c:v>
                </c:pt>
                <c:pt idx="2935">
                  <c:v>43215</c:v>
                </c:pt>
                <c:pt idx="2936">
                  <c:v>43216</c:v>
                </c:pt>
                <c:pt idx="2937">
                  <c:v>43217</c:v>
                </c:pt>
                <c:pt idx="2938">
                  <c:v>43222</c:v>
                </c:pt>
                <c:pt idx="2939">
                  <c:v>43223</c:v>
                </c:pt>
                <c:pt idx="2940">
                  <c:v>43224</c:v>
                </c:pt>
                <c:pt idx="2941">
                  <c:v>43227</c:v>
                </c:pt>
                <c:pt idx="2942">
                  <c:v>43228</c:v>
                </c:pt>
                <c:pt idx="2943">
                  <c:v>43229</c:v>
                </c:pt>
                <c:pt idx="2944">
                  <c:v>43230</c:v>
                </c:pt>
                <c:pt idx="2945">
                  <c:v>43231</c:v>
                </c:pt>
                <c:pt idx="2946">
                  <c:v>43234</c:v>
                </c:pt>
                <c:pt idx="2947">
                  <c:v>43235</c:v>
                </c:pt>
                <c:pt idx="2948">
                  <c:v>43236</c:v>
                </c:pt>
                <c:pt idx="2949">
                  <c:v>43237</c:v>
                </c:pt>
                <c:pt idx="2950">
                  <c:v>43238</c:v>
                </c:pt>
                <c:pt idx="2951">
                  <c:v>43241</c:v>
                </c:pt>
                <c:pt idx="2952">
                  <c:v>43242</c:v>
                </c:pt>
                <c:pt idx="2953">
                  <c:v>43243</c:v>
                </c:pt>
                <c:pt idx="2954">
                  <c:v>43244</c:v>
                </c:pt>
                <c:pt idx="2955">
                  <c:v>43245</c:v>
                </c:pt>
                <c:pt idx="2956">
                  <c:v>43248</c:v>
                </c:pt>
                <c:pt idx="2957">
                  <c:v>43249</c:v>
                </c:pt>
                <c:pt idx="2958">
                  <c:v>43250</c:v>
                </c:pt>
                <c:pt idx="2959">
                  <c:v>43251</c:v>
                </c:pt>
                <c:pt idx="2960">
                  <c:v>43252</c:v>
                </c:pt>
                <c:pt idx="2961">
                  <c:v>43255</c:v>
                </c:pt>
                <c:pt idx="2962">
                  <c:v>43256</c:v>
                </c:pt>
                <c:pt idx="2963">
                  <c:v>43257</c:v>
                </c:pt>
                <c:pt idx="2964">
                  <c:v>43258</c:v>
                </c:pt>
                <c:pt idx="2965">
                  <c:v>43259</c:v>
                </c:pt>
                <c:pt idx="2966">
                  <c:v>43262</c:v>
                </c:pt>
                <c:pt idx="2967">
                  <c:v>43263</c:v>
                </c:pt>
                <c:pt idx="2968">
                  <c:v>43264</c:v>
                </c:pt>
                <c:pt idx="2969">
                  <c:v>43265</c:v>
                </c:pt>
                <c:pt idx="2970">
                  <c:v>43266</c:v>
                </c:pt>
                <c:pt idx="2971">
                  <c:v>43270</c:v>
                </c:pt>
                <c:pt idx="2972">
                  <c:v>43271</c:v>
                </c:pt>
                <c:pt idx="2973">
                  <c:v>43272</c:v>
                </c:pt>
                <c:pt idx="2974">
                  <c:v>43273</c:v>
                </c:pt>
                <c:pt idx="2975">
                  <c:v>43276</c:v>
                </c:pt>
                <c:pt idx="2976">
                  <c:v>43277</c:v>
                </c:pt>
                <c:pt idx="2977">
                  <c:v>43278</c:v>
                </c:pt>
                <c:pt idx="2978">
                  <c:v>43279</c:v>
                </c:pt>
                <c:pt idx="2979">
                  <c:v>43280</c:v>
                </c:pt>
                <c:pt idx="2980">
                  <c:v>43283</c:v>
                </c:pt>
                <c:pt idx="2981">
                  <c:v>43284</c:v>
                </c:pt>
                <c:pt idx="2982">
                  <c:v>43285</c:v>
                </c:pt>
                <c:pt idx="2983">
                  <c:v>43286</c:v>
                </c:pt>
                <c:pt idx="2984">
                  <c:v>43287</c:v>
                </c:pt>
                <c:pt idx="2985">
                  <c:v>43290</c:v>
                </c:pt>
                <c:pt idx="2986">
                  <c:v>43291</c:v>
                </c:pt>
                <c:pt idx="2987">
                  <c:v>43292</c:v>
                </c:pt>
                <c:pt idx="2988">
                  <c:v>43293</c:v>
                </c:pt>
                <c:pt idx="2989">
                  <c:v>43294</c:v>
                </c:pt>
                <c:pt idx="2990">
                  <c:v>43297</c:v>
                </c:pt>
                <c:pt idx="2991">
                  <c:v>43298</c:v>
                </c:pt>
                <c:pt idx="2992">
                  <c:v>43299</c:v>
                </c:pt>
                <c:pt idx="2993">
                  <c:v>43300</c:v>
                </c:pt>
                <c:pt idx="2994">
                  <c:v>43301</c:v>
                </c:pt>
                <c:pt idx="2995">
                  <c:v>43304</c:v>
                </c:pt>
                <c:pt idx="2996">
                  <c:v>43305</c:v>
                </c:pt>
                <c:pt idx="2997">
                  <c:v>43306</c:v>
                </c:pt>
                <c:pt idx="2998">
                  <c:v>43307</c:v>
                </c:pt>
              </c:numCache>
            </c:numRef>
          </c:cat>
          <c:val>
            <c:numRef>
              <c:f>Sheet1!$J$2:$J$3000</c:f>
              <c:numCache>
                <c:formatCode>General</c:formatCode>
                <c:ptCount val="2999"/>
                <c:pt idx="0">
                  <c:v>1</c:v>
                </c:pt>
                <c:pt idx="1">
                  <c:v>1</c:v>
                </c:pt>
                <c:pt idx="2">
                  <c:v>1.00973039463176</c:v>
                </c:pt>
                <c:pt idx="3">
                  <c:v>1.01273212957948</c:v>
                </c:pt>
                <c:pt idx="4">
                  <c:v>1.01264951302129</c:v>
                </c:pt>
                <c:pt idx="5">
                  <c:v>1.0261986285651301</c:v>
                </c:pt>
                <c:pt idx="6">
                  <c:v>1.0311556220567899</c:v>
                </c:pt>
                <c:pt idx="7">
                  <c:v>1.0254275406886599</c:v>
                </c:pt>
                <c:pt idx="8">
                  <c:v>1.0041859056151701</c:v>
                </c:pt>
                <c:pt idx="9">
                  <c:v>1.02684120179553</c:v>
                </c:pt>
                <c:pt idx="10">
                  <c:v>1.0321653799902699</c:v>
                </c:pt>
                <c:pt idx="11">
                  <c:v>1.0384717772657599</c:v>
                </c:pt>
                <c:pt idx="12">
                  <c:v>1.0448607910994401</c:v>
                </c:pt>
                <c:pt idx="13">
                  <c:v>1.0413174587146701</c:v>
                </c:pt>
                <c:pt idx="14">
                  <c:v>1.0548849334936701</c:v>
                </c:pt>
                <c:pt idx="15">
                  <c:v>1.0489549005388401</c:v>
                </c:pt>
                <c:pt idx="16">
                  <c:v>1.0482480699854</c:v>
                </c:pt>
                <c:pt idx="17">
                  <c:v>1.0609159422418499</c:v>
                </c:pt>
                <c:pt idx="18">
                  <c:v>1.0604936798333</c:v>
                </c:pt>
                <c:pt idx="19">
                  <c:v>1.0761724666550401</c:v>
                </c:pt>
                <c:pt idx="20">
                  <c:v>1.1184905036856201</c:v>
                </c:pt>
                <c:pt idx="21">
                  <c:v>1.14893011557139</c:v>
                </c:pt>
                <c:pt idx="22">
                  <c:v>1.1620753279418401</c:v>
                </c:pt>
                <c:pt idx="23">
                  <c:v>1.1520787244003401</c:v>
                </c:pt>
                <c:pt idx="24">
                  <c:v>1.18991710805328</c:v>
                </c:pt>
                <c:pt idx="25">
                  <c:v>1.2412311703094501</c:v>
                </c:pt>
                <c:pt idx="26">
                  <c:v>1.22192643454474</c:v>
                </c:pt>
                <c:pt idx="27">
                  <c:v>1.2259562866611</c:v>
                </c:pt>
                <c:pt idx="28">
                  <c:v>1.2219906918677801</c:v>
                </c:pt>
                <c:pt idx="29">
                  <c:v>1.2540275572119699</c:v>
                </c:pt>
                <c:pt idx="30">
                  <c:v>1.26097652771786</c:v>
                </c:pt>
                <c:pt idx="31">
                  <c:v>1.2095523100507599</c:v>
                </c:pt>
                <c:pt idx="32">
                  <c:v>1.2009142899106799</c:v>
                </c:pt>
                <c:pt idx="33">
                  <c:v>1.2004185905615199</c:v>
                </c:pt>
                <c:pt idx="34">
                  <c:v>1.2218254587513899</c:v>
                </c:pt>
                <c:pt idx="35">
                  <c:v>1.2542019699459299</c:v>
                </c:pt>
                <c:pt idx="36">
                  <c:v>1.26564895306462</c:v>
                </c:pt>
                <c:pt idx="37">
                  <c:v>1.25343088206945</c:v>
                </c:pt>
                <c:pt idx="38">
                  <c:v>1.2877901906606599</c:v>
                </c:pt>
                <c:pt idx="39">
                  <c:v>1.27607699863224</c:v>
                </c:pt>
                <c:pt idx="40">
                  <c:v>1.2880472199528199</c:v>
                </c:pt>
                <c:pt idx="41">
                  <c:v>1.2843570136868101</c:v>
                </c:pt>
                <c:pt idx="42">
                  <c:v>1.21192065138566</c:v>
                </c:pt>
                <c:pt idx="43">
                  <c:v>1.21719893149251</c:v>
                </c:pt>
                <c:pt idx="44">
                  <c:v>1.18801692721481</c:v>
                </c:pt>
                <c:pt idx="45">
                  <c:v>1.19121143413165</c:v>
                </c:pt>
                <c:pt idx="46">
                  <c:v>1.1917713908038601</c:v>
                </c:pt>
                <c:pt idx="47">
                  <c:v>1.1785527414927901</c:v>
                </c:pt>
                <c:pt idx="48">
                  <c:v>1.1799388637469399</c:v>
                </c:pt>
                <c:pt idx="49">
                  <c:v>1.20988277628354</c:v>
                </c:pt>
                <c:pt idx="50">
                  <c:v>1.22537797075374</c:v>
                </c:pt>
                <c:pt idx="51">
                  <c:v>1.22843478340692</c:v>
                </c:pt>
                <c:pt idx="52">
                  <c:v>1.2241295427632499</c:v>
                </c:pt>
                <c:pt idx="53">
                  <c:v>1.2223119784829799</c:v>
                </c:pt>
                <c:pt idx="54">
                  <c:v>1.2295638763689101</c:v>
                </c:pt>
                <c:pt idx="55">
                  <c:v>1.25155824008372</c:v>
                </c:pt>
                <c:pt idx="56">
                  <c:v>1.2520080413450001</c:v>
                </c:pt>
                <c:pt idx="57">
                  <c:v>1.2510808999697101</c:v>
                </c:pt>
                <c:pt idx="58">
                  <c:v>1.2806668074208001</c:v>
                </c:pt>
                <c:pt idx="59">
                  <c:v>1.2796019717818601</c:v>
                </c:pt>
                <c:pt idx="60">
                  <c:v>1.3038086233327499</c:v>
                </c:pt>
                <c:pt idx="61">
                  <c:v>1.2952532197508699</c:v>
                </c:pt>
                <c:pt idx="62">
                  <c:v>1.27872990811203</c:v>
                </c:pt>
                <c:pt idx="63">
                  <c:v>1.30229398643253</c:v>
                </c:pt>
                <c:pt idx="64">
                  <c:v>1.2947208019313901</c:v>
                </c:pt>
                <c:pt idx="65">
                  <c:v>1.29627215730193</c:v>
                </c:pt>
                <c:pt idx="66">
                  <c:v>1.30220219025675</c:v>
                </c:pt>
                <c:pt idx="67">
                  <c:v>1.3027713265465399</c:v>
                </c:pt>
                <c:pt idx="68">
                  <c:v>1.23565914244013</c:v>
                </c:pt>
                <c:pt idx="69">
                  <c:v>1.23565914244013</c:v>
                </c:pt>
                <c:pt idx="70">
                  <c:v>1.23565914244013</c:v>
                </c:pt>
                <c:pt idx="71">
                  <c:v>1.23671268311905</c:v>
                </c:pt>
                <c:pt idx="72">
                  <c:v>1.20359368639182</c:v>
                </c:pt>
                <c:pt idx="73">
                  <c:v>1.20359368639182</c:v>
                </c:pt>
                <c:pt idx="74">
                  <c:v>1.20359368639182</c:v>
                </c:pt>
                <c:pt idx="75">
                  <c:v>1.20359368639182</c:v>
                </c:pt>
                <c:pt idx="76">
                  <c:v>1.20359368639182</c:v>
                </c:pt>
                <c:pt idx="77">
                  <c:v>1.2010799407271999</c:v>
                </c:pt>
                <c:pt idx="78">
                  <c:v>1.1872849950067501</c:v>
                </c:pt>
                <c:pt idx="79">
                  <c:v>1.1872849950067501</c:v>
                </c:pt>
                <c:pt idx="80">
                  <c:v>1.1872849950067501</c:v>
                </c:pt>
                <c:pt idx="81">
                  <c:v>1.1872849950067501</c:v>
                </c:pt>
                <c:pt idx="82">
                  <c:v>1.1872849950067501</c:v>
                </c:pt>
                <c:pt idx="83">
                  <c:v>1.1872849950067501</c:v>
                </c:pt>
                <c:pt idx="84">
                  <c:v>1.1872849950067501</c:v>
                </c:pt>
                <c:pt idx="85">
                  <c:v>1.1872849950067501</c:v>
                </c:pt>
                <c:pt idx="86">
                  <c:v>1.1872849950067501</c:v>
                </c:pt>
                <c:pt idx="87">
                  <c:v>1.1872849950067501</c:v>
                </c:pt>
                <c:pt idx="88">
                  <c:v>1.1872849950067501</c:v>
                </c:pt>
                <c:pt idx="89">
                  <c:v>1.1872849950067501</c:v>
                </c:pt>
                <c:pt idx="90">
                  <c:v>1.1872849950067501</c:v>
                </c:pt>
                <c:pt idx="91">
                  <c:v>1.1872849950067501</c:v>
                </c:pt>
                <c:pt idx="92">
                  <c:v>1.1872849950067501</c:v>
                </c:pt>
                <c:pt idx="93">
                  <c:v>1.1872849950067501</c:v>
                </c:pt>
                <c:pt idx="94">
                  <c:v>1.1872849950067501</c:v>
                </c:pt>
                <c:pt idx="95">
                  <c:v>1.1872849950067501</c:v>
                </c:pt>
                <c:pt idx="96">
                  <c:v>1.1872849950067501</c:v>
                </c:pt>
                <c:pt idx="97">
                  <c:v>1.1872849950067501</c:v>
                </c:pt>
                <c:pt idx="98">
                  <c:v>1.1872849950067501</c:v>
                </c:pt>
                <c:pt idx="99">
                  <c:v>1.1872849950067501</c:v>
                </c:pt>
                <c:pt idx="100">
                  <c:v>1.1872849950067501</c:v>
                </c:pt>
                <c:pt idx="101">
                  <c:v>1.1872849950067501</c:v>
                </c:pt>
                <c:pt idx="102">
                  <c:v>1.1913105673645701</c:v>
                </c:pt>
                <c:pt idx="103">
                  <c:v>1.19489877155048</c:v>
                </c:pt>
                <c:pt idx="104">
                  <c:v>1.17652038244903</c:v>
                </c:pt>
                <c:pt idx="105">
                  <c:v>1.17652038244903</c:v>
                </c:pt>
                <c:pt idx="106">
                  <c:v>1.1795469372302401</c:v>
                </c:pt>
                <c:pt idx="107">
                  <c:v>1.18455306999334</c:v>
                </c:pt>
                <c:pt idx="108">
                  <c:v>1.16872524426254</c:v>
                </c:pt>
                <c:pt idx="109">
                  <c:v>1.1720421371477601</c:v>
                </c:pt>
                <c:pt idx="110">
                  <c:v>1.17785769735235</c:v>
                </c:pt>
                <c:pt idx="111">
                  <c:v>1.1856704317875699</c:v>
                </c:pt>
                <c:pt idx="112">
                  <c:v>1.17753216675089</c:v>
                </c:pt>
                <c:pt idx="113">
                  <c:v>1.17743538738288</c:v>
                </c:pt>
                <c:pt idx="114">
                  <c:v>1.19858607835389</c:v>
                </c:pt>
                <c:pt idx="115">
                  <c:v>1.2102347950118</c:v>
                </c:pt>
                <c:pt idx="116">
                  <c:v>1.2126542792118999</c:v>
                </c:pt>
                <c:pt idx="117">
                  <c:v>1.2127862510773599</c:v>
                </c:pt>
                <c:pt idx="118">
                  <c:v>1.2206253798856701</c:v>
                </c:pt>
                <c:pt idx="119">
                  <c:v>1.20961012818196</c:v>
                </c:pt>
                <c:pt idx="120">
                  <c:v>1.20745458771279</c:v>
                </c:pt>
                <c:pt idx="121">
                  <c:v>1.19447735427591</c:v>
                </c:pt>
                <c:pt idx="122">
                  <c:v>1.2063284277941999</c:v>
                </c:pt>
                <c:pt idx="123">
                  <c:v>1.2202998492842001</c:v>
                </c:pt>
                <c:pt idx="124">
                  <c:v>1.2346143976244</c:v>
                </c:pt>
                <c:pt idx="125">
                  <c:v>1.2634722455382501</c:v>
                </c:pt>
                <c:pt idx="126">
                  <c:v>1.2645104242131999</c:v>
                </c:pt>
                <c:pt idx="127">
                  <c:v>1.2633314755484299</c:v>
                </c:pt>
                <c:pt idx="128">
                  <c:v>1.2550524405219201</c:v>
                </c:pt>
                <c:pt idx="129">
                  <c:v>1.2589060189933501</c:v>
                </c:pt>
                <c:pt idx="130">
                  <c:v>1.2480315372794699</c:v>
                </c:pt>
                <c:pt idx="131">
                  <c:v>1.2444507006633301</c:v>
                </c:pt>
                <c:pt idx="132">
                  <c:v>1.2648095604415801</c:v>
                </c:pt>
                <c:pt idx="133">
                  <c:v>1.26638442470273</c:v>
                </c:pt>
                <c:pt idx="134">
                  <c:v>1.2670882746518499</c:v>
                </c:pt>
                <c:pt idx="135">
                  <c:v>1.23940937540277</c:v>
                </c:pt>
                <c:pt idx="136">
                  <c:v>1.26697389903512</c:v>
                </c:pt>
                <c:pt idx="137">
                  <c:v>1.2729390273539001</c:v>
                </c:pt>
                <c:pt idx="138">
                  <c:v>1.2810948886393101</c:v>
                </c:pt>
                <c:pt idx="139">
                  <c:v>1.26609408659872</c:v>
                </c:pt>
                <c:pt idx="140">
                  <c:v>1.2724199380164201</c:v>
                </c:pt>
                <c:pt idx="141">
                  <c:v>1.2884589187319599</c:v>
                </c:pt>
                <c:pt idx="142">
                  <c:v>1.30160331653175</c:v>
                </c:pt>
                <c:pt idx="143">
                  <c:v>1.30182326964085</c:v>
                </c:pt>
                <c:pt idx="144">
                  <c:v>1.3094160509669599</c:v>
                </c:pt>
                <c:pt idx="145">
                  <c:v>1.32666037472037</c:v>
                </c:pt>
                <c:pt idx="146">
                  <c:v>1.3338836348231999</c:v>
                </c:pt>
                <c:pt idx="147">
                  <c:v>1.31810859783858</c:v>
                </c:pt>
                <c:pt idx="148">
                  <c:v>1.3414588199005799</c:v>
                </c:pt>
                <c:pt idx="149">
                  <c:v>1.3232906930889601</c:v>
                </c:pt>
                <c:pt idx="150">
                  <c:v>1.29840959738762</c:v>
                </c:pt>
                <c:pt idx="151">
                  <c:v>1.3142462212427899</c:v>
                </c:pt>
                <c:pt idx="152">
                  <c:v>1.3503009348863899</c:v>
                </c:pt>
                <c:pt idx="153">
                  <c:v>1.3490076106048801</c:v>
                </c:pt>
                <c:pt idx="154">
                  <c:v>1.37433741064878</c:v>
                </c:pt>
                <c:pt idx="155">
                  <c:v>1.40168198117204</c:v>
                </c:pt>
                <c:pt idx="156">
                  <c:v>1.4184776005828801</c:v>
                </c:pt>
                <c:pt idx="157">
                  <c:v>1.4288417910836499</c:v>
                </c:pt>
                <c:pt idx="158">
                  <c:v>1.4384141503916601</c:v>
                </c:pt>
                <c:pt idx="159">
                  <c:v>1.4398834371604401</c:v>
                </c:pt>
                <c:pt idx="160">
                  <c:v>1.45327418244242</c:v>
                </c:pt>
                <c:pt idx="161">
                  <c:v>1.44642044356288</c:v>
                </c:pt>
                <c:pt idx="162">
                  <c:v>1.4667705052167701</c:v>
                </c:pt>
                <c:pt idx="163">
                  <c:v>1.5083152484634901</c:v>
                </c:pt>
                <c:pt idx="164">
                  <c:v>1.5213892612683699</c:v>
                </c:pt>
                <c:pt idx="165">
                  <c:v>1.5667171979915999</c:v>
                </c:pt>
                <c:pt idx="166">
                  <c:v>1.57858586775861</c:v>
                </c:pt>
                <c:pt idx="167">
                  <c:v>1.5655470474511901</c:v>
                </c:pt>
                <c:pt idx="168">
                  <c:v>1.5622917414365101</c:v>
                </c:pt>
                <c:pt idx="169">
                  <c:v>1.5058693698903001</c:v>
                </c:pt>
                <c:pt idx="170">
                  <c:v>1.57479387615773</c:v>
                </c:pt>
                <c:pt idx="171">
                  <c:v>1.58611706221418</c:v>
                </c:pt>
                <c:pt idx="172">
                  <c:v>1.5870584615211201</c:v>
                </c:pt>
                <c:pt idx="173">
                  <c:v>1.61545880696805</c:v>
                </c:pt>
                <c:pt idx="174">
                  <c:v>1.6431728987145899</c:v>
                </c:pt>
                <c:pt idx="175">
                  <c:v>1.68581740750681</c:v>
                </c:pt>
                <c:pt idx="176">
                  <c:v>1.69050680779281</c:v>
                </c:pt>
                <c:pt idx="177">
                  <c:v>1.70380077370679</c:v>
                </c:pt>
                <c:pt idx="178">
                  <c:v>1.67955314295966</c:v>
                </c:pt>
                <c:pt idx="179">
                  <c:v>1.66780764693374</c:v>
                </c:pt>
                <c:pt idx="180">
                  <c:v>1.7060442954196</c:v>
                </c:pt>
                <c:pt idx="181">
                  <c:v>1.7052876567243</c:v>
                </c:pt>
                <c:pt idx="182">
                  <c:v>1.7445624838851099</c:v>
                </c:pt>
                <c:pt idx="183">
                  <c:v>1.74196703719774</c:v>
                </c:pt>
                <c:pt idx="184">
                  <c:v>1.7957411733103901</c:v>
                </c:pt>
                <c:pt idx="185">
                  <c:v>1.8186514891542001</c:v>
                </c:pt>
                <c:pt idx="186">
                  <c:v>1.82374560316095</c:v>
                </c:pt>
                <c:pt idx="187">
                  <c:v>1.87537299692879</c:v>
                </c:pt>
                <c:pt idx="188">
                  <c:v>1.9356665431951501</c:v>
                </c:pt>
                <c:pt idx="189">
                  <c:v>1.9848304621410799</c:v>
                </c:pt>
                <c:pt idx="190">
                  <c:v>1.96341582743915</c:v>
                </c:pt>
                <c:pt idx="191">
                  <c:v>1.9124922836204199</c:v>
                </c:pt>
                <c:pt idx="192">
                  <c:v>2.0124301782708902</c:v>
                </c:pt>
                <c:pt idx="193">
                  <c:v>2.0709640996644501</c:v>
                </c:pt>
                <c:pt idx="194">
                  <c:v>2.0314253287727202</c:v>
                </c:pt>
                <c:pt idx="195">
                  <c:v>2.0386133963780999</c:v>
                </c:pt>
                <c:pt idx="196">
                  <c:v>2.1081097807291802</c:v>
                </c:pt>
                <c:pt idx="197">
                  <c:v>2.1918855209230101</c:v>
                </c:pt>
                <c:pt idx="198">
                  <c:v>2.2066839661032298</c:v>
                </c:pt>
                <c:pt idx="199">
                  <c:v>2.2315826580532998</c:v>
                </c:pt>
                <c:pt idx="200">
                  <c:v>2.15803033837041</c:v>
                </c:pt>
                <c:pt idx="201">
                  <c:v>2.21089826767358</c:v>
                </c:pt>
                <c:pt idx="202">
                  <c:v>2.2672062636030601</c:v>
                </c:pt>
                <c:pt idx="203">
                  <c:v>2.2451757601956501</c:v>
                </c:pt>
                <c:pt idx="204">
                  <c:v>2.0986517970378999</c:v>
                </c:pt>
                <c:pt idx="205">
                  <c:v>2.1073003532876999</c:v>
                </c:pt>
                <c:pt idx="206">
                  <c:v>2.0218089788428899</c:v>
                </c:pt>
                <c:pt idx="207">
                  <c:v>1.99875789300926</c:v>
                </c:pt>
                <c:pt idx="208">
                  <c:v>2.0376807951955098</c:v>
                </c:pt>
                <c:pt idx="209">
                  <c:v>2.0849707136519098</c:v>
                </c:pt>
                <c:pt idx="210">
                  <c:v>2.1208758591813202</c:v>
                </c:pt>
                <c:pt idx="211">
                  <c:v>2.1091303631554101</c:v>
                </c:pt>
                <c:pt idx="212">
                  <c:v>2.1866770312995398</c:v>
                </c:pt>
                <c:pt idx="213">
                  <c:v>2.2194412464309998</c:v>
                </c:pt>
                <c:pt idx="214">
                  <c:v>2.2772625197510901</c:v>
                </c:pt>
                <c:pt idx="215">
                  <c:v>2.34789386214513</c:v>
                </c:pt>
                <c:pt idx="216">
                  <c:v>2.3550291410043198</c:v>
                </c:pt>
                <c:pt idx="217">
                  <c:v>2.38225053778647</c:v>
                </c:pt>
                <c:pt idx="218">
                  <c:v>2.1621302643240301</c:v>
                </c:pt>
                <c:pt idx="219">
                  <c:v>2.2387443312855799</c:v>
                </c:pt>
                <c:pt idx="220">
                  <c:v>2.1762512539282199</c:v>
                </c:pt>
                <c:pt idx="221">
                  <c:v>2.2072118535650702</c:v>
                </c:pt>
                <c:pt idx="222">
                  <c:v>2.1780724656715602</c:v>
                </c:pt>
                <c:pt idx="223">
                  <c:v>2.2173824853298298</c:v>
                </c:pt>
                <c:pt idx="224">
                  <c:v>2.2782215153067602</c:v>
                </c:pt>
                <c:pt idx="225">
                  <c:v>2.3118215522528098</c:v>
                </c:pt>
                <c:pt idx="226">
                  <c:v>2.2975333982857</c:v>
                </c:pt>
                <c:pt idx="227">
                  <c:v>2.3017389017316798</c:v>
                </c:pt>
                <c:pt idx="228">
                  <c:v>2.32285440020524</c:v>
                </c:pt>
                <c:pt idx="229">
                  <c:v>2.2851896298030301</c:v>
                </c:pt>
                <c:pt idx="230">
                  <c:v>2.3275877911130598</c:v>
                </c:pt>
                <c:pt idx="231">
                  <c:v>2.29123394124109</c:v>
                </c:pt>
                <c:pt idx="232">
                  <c:v>2.3397819914815399</c:v>
                </c:pt>
                <c:pt idx="233">
                  <c:v>2.3515362856318198</c:v>
                </c:pt>
                <c:pt idx="234">
                  <c:v>2.3777810906095702</c:v>
                </c:pt>
                <c:pt idx="235">
                  <c:v>2.38545305505497</c:v>
                </c:pt>
                <c:pt idx="236">
                  <c:v>2.3898081266151401</c:v>
                </c:pt>
                <c:pt idx="237">
                  <c:v>2.4318279685775099</c:v>
                </c:pt>
                <c:pt idx="238">
                  <c:v>2.4494154191811099</c:v>
                </c:pt>
                <c:pt idx="239">
                  <c:v>2.4614072626892201</c:v>
                </c:pt>
                <c:pt idx="240">
                  <c:v>2.44879075235127</c:v>
                </c:pt>
                <c:pt idx="241">
                  <c:v>2.4474446393235798</c:v>
                </c:pt>
                <c:pt idx="242">
                  <c:v>2.50756222310266</c:v>
                </c:pt>
                <c:pt idx="243">
                  <c:v>2.5410038938101498</c:v>
                </c:pt>
                <c:pt idx="244">
                  <c:v>2.56185544855279</c:v>
                </c:pt>
                <c:pt idx="245">
                  <c:v>2.5910916158143</c:v>
                </c:pt>
                <c:pt idx="246">
                  <c:v>2.6148113590995901</c:v>
                </c:pt>
                <c:pt idx="247">
                  <c:v>2.6730197498916901</c:v>
                </c:pt>
                <c:pt idx="248">
                  <c:v>2.7112036096313701</c:v>
                </c:pt>
                <c:pt idx="249">
                  <c:v>2.7461761539782001</c:v>
                </c:pt>
                <c:pt idx="250">
                  <c:v>2.7946714154724601</c:v>
                </c:pt>
                <c:pt idx="251">
                  <c:v>2.7883279678060302</c:v>
                </c:pt>
                <c:pt idx="252">
                  <c:v>2.8646692929122999</c:v>
                </c:pt>
                <c:pt idx="253">
                  <c:v>2.8889521161568799</c:v>
                </c:pt>
                <c:pt idx="254">
                  <c:v>2.9073401960776</c:v>
                </c:pt>
                <c:pt idx="255">
                  <c:v>2.7716731183850101</c:v>
                </c:pt>
                <c:pt idx="256">
                  <c:v>2.8939494507956298</c:v>
                </c:pt>
                <c:pt idx="257">
                  <c:v>3.0189180092616201</c:v>
                </c:pt>
                <c:pt idx="258">
                  <c:v>3.0311298058788201</c:v>
                </c:pt>
                <c:pt idx="259">
                  <c:v>3.0338396281829301</c:v>
                </c:pt>
                <c:pt idx="260">
                  <c:v>3.07369513155176</c:v>
                </c:pt>
                <c:pt idx="261">
                  <c:v>3.0534066567684199</c:v>
                </c:pt>
                <c:pt idx="262">
                  <c:v>3.13099731553437</c:v>
                </c:pt>
                <c:pt idx="263">
                  <c:v>3.2430150349365801</c:v>
                </c:pt>
                <c:pt idx="264">
                  <c:v>3.2564321745916498</c:v>
                </c:pt>
                <c:pt idx="265">
                  <c:v>3.2768702174891802</c:v>
                </c:pt>
                <c:pt idx="266">
                  <c:v>3.2576023251320598</c:v>
                </c:pt>
                <c:pt idx="267">
                  <c:v>3.2855891587338899</c:v>
                </c:pt>
                <c:pt idx="268">
                  <c:v>3.1714071007381399</c:v>
                </c:pt>
                <c:pt idx="269">
                  <c:v>3.2555611602796199</c:v>
                </c:pt>
                <c:pt idx="270">
                  <c:v>3.32446807029832</c:v>
                </c:pt>
                <c:pt idx="271">
                  <c:v>3.3227260416742501</c:v>
                </c:pt>
                <c:pt idx="272">
                  <c:v>3.37094856131323</c:v>
                </c:pt>
                <c:pt idx="273">
                  <c:v>3.4053052369545802</c:v>
                </c:pt>
                <c:pt idx="274">
                  <c:v>3.4655371963503998</c:v>
                </c:pt>
                <c:pt idx="275">
                  <c:v>3.44864479757155</c:v>
                </c:pt>
                <c:pt idx="276">
                  <c:v>3.50627251215563</c:v>
                </c:pt>
                <c:pt idx="277">
                  <c:v>3.5831065322262798</c:v>
                </c:pt>
                <c:pt idx="278">
                  <c:v>3.66731338051394</c:v>
                </c:pt>
                <c:pt idx="279">
                  <c:v>3.4193558415638599</c:v>
                </c:pt>
                <c:pt idx="280">
                  <c:v>3.4558592595500199</c:v>
                </c:pt>
                <c:pt idx="281">
                  <c:v>3.34676251743665</c:v>
                </c:pt>
                <c:pt idx="282">
                  <c:v>3.0893997835414702</c:v>
                </c:pt>
                <c:pt idx="283">
                  <c:v>3.19779267570572</c:v>
                </c:pt>
                <c:pt idx="284">
                  <c:v>3.2355806198490198</c:v>
                </c:pt>
                <c:pt idx="285">
                  <c:v>3.3453108269165899</c:v>
                </c:pt>
                <c:pt idx="286">
                  <c:v>3.3766057552792699</c:v>
                </c:pt>
                <c:pt idx="287">
                  <c:v>3.4592993261763301</c:v>
                </c:pt>
                <c:pt idx="288">
                  <c:v>3.5510197726708399</c:v>
                </c:pt>
                <c:pt idx="289">
                  <c:v>3.6233051624453099</c:v>
                </c:pt>
                <c:pt idx="290">
                  <c:v>3.5859571245202102</c:v>
                </c:pt>
                <c:pt idx="291">
                  <c:v>3.6066855055217499</c:v>
                </c:pt>
                <c:pt idx="292">
                  <c:v>3.7194686617436199</c:v>
                </c:pt>
                <c:pt idx="293">
                  <c:v>3.74184229200123</c:v>
                </c:pt>
                <c:pt idx="294">
                  <c:v>3.65790818556885</c:v>
                </c:pt>
                <c:pt idx="295">
                  <c:v>3.6928191430451198</c:v>
                </c:pt>
                <c:pt idx="296">
                  <c:v>3.5644984991964601</c:v>
                </c:pt>
                <c:pt idx="297">
                  <c:v>3.4115519052530101</c:v>
                </c:pt>
                <c:pt idx="298">
                  <c:v>3.4560880107834802</c:v>
                </c:pt>
                <c:pt idx="299">
                  <c:v>3.5548645530179002</c:v>
                </c:pt>
                <c:pt idx="300">
                  <c:v>3.3947738820908899</c:v>
                </c:pt>
                <c:pt idx="301">
                  <c:v>3.3947738820908899</c:v>
                </c:pt>
                <c:pt idx="302">
                  <c:v>3.3947738820908899</c:v>
                </c:pt>
                <c:pt idx="303">
                  <c:v>3.3947738820908899</c:v>
                </c:pt>
                <c:pt idx="304">
                  <c:v>3.3947738820908899</c:v>
                </c:pt>
                <c:pt idx="305">
                  <c:v>3.3947738820908899</c:v>
                </c:pt>
                <c:pt idx="306">
                  <c:v>3.3947738820908899</c:v>
                </c:pt>
                <c:pt idx="307">
                  <c:v>3.3947738820908899</c:v>
                </c:pt>
                <c:pt idx="308">
                  <c:v>3.3947738820908899</c:v>
                </c:pt>
                <c:pt idx="309">
                  <c:v>3.3947738820908899</c:v>
                </c:pt>
                <c:pt idx="310">
                  <c:v>3.3947738820908899</c:v>
                </c:pt>
                <c:pt idx="311">
                  <c:v>3.3947738820908899</c:v>
                </c:pt>
                <c:pt idx="312">
                  <c:v>3.3947738820908899</c:v>
                </c:pt>
                <c:pt idx="313">
                  <c:v>3.3947738820908899</c:v>
                </c:pt>
                <c:pt idx="314">
                  <c:v>3.3947738820908899</c:v>
                </c:pt>
                <c:pt idx="315">
                  <c:v>3.3947738820908899</c:v>
                </c:pt>
                <c:pt idx="316">
                  <c:v>3.3947738820908899</c:v>
                </c:pt>
                <c:pt idx="317">
                  <c:v>3.5527570045330799</c:v>
                </c:pt>
                <c:pt idx="318">
                  <c:v>3.5567142749123701</c:v>
                </c:pt>
                <c:pt idx="319">
                  <c:v>3.6371502825570001</c:v>
                </c:pt>
                <c:pt idx="320">
                  <c:v>3.6779452102467101</c:v>
                </c:pt>
                <c:pt idx="321">
                  <c:v>3.6813212832484798</c:v>
                </c:pt>
                <c:pt idx="322">
                  <c:v>3.76949234422628</c:v>
                </c:pt>
                <c:pt idx="323">
                  <c:v>3.8124496680411699</c:v>
                </c:pt>
                <c:pt idx="324">
                  <c:v>3.6670819474992502</c:v>
                </c:pt>
                <c:pt idx="325">
                  <c:v>3.7916205796733</c:v>
                </c:pt>
                <c:pt idx="326">
                  <c:v>3.9302447012319401</c:v>
                </c:pt>
                <c:pt idx="327">
                  <c:v>4.0205012351525999</c:v>
                </c:pt>
                <c:pt idx="328">
                  <c:v>4.0380824558225701</c:v>
                </c:pt>
                <c:pt idx="329">
                  <c:v>3.9898259794479398</c:v>
                </c:pt>
                <c:pt idx="330">
                  <c:v>4.0831594406613503</c:v>
                </c:pt>
                <c:pt idx="331">
                  <c:v>4.0399029711374403</c:v>
                </c:pt>
                <c:pt idx="332">
                  <c:v>4.035210657016</c:v>
                </c:pt>
                <c:pt idx="333">
                  <c:v>4.0987833936923099</c:v>
                </c:pt>
                <c:pt idx="334">
                  <c:v>4.1015013461342402</c:v>
                </c:pt>
                <c:pt idx="335">
                  <c:v>4.03585168353532</c:v>
                </c:pt>
                <c:pt idx="336">
                  <c:v>3.95434729835848</c:v>
                </c:pt>
                <c:pt idx="337">
                  <c:v>4.1755869177274496</c:v>
                </c:pt>
                <c:pt idx="338">
                  <c:v>4.2501853105361196</c:v>
                </c:pt>
                <c:pt idx="339">
                  <c:v>4.31768967653095</c:v>
                </c:pt>
                <c:pt idx="340">
                  <c:v>4.3896897751813002</c:v>
                </c:pt>
                <c:pt idx="341">
                  <c:v>4.4594761955849096</c:v>
                </c:pt>
                <c:pt idx="342">
                  <c:v>4.4813309263836896</c:v>
                </c:pt>
                <c:pt idx="343">
                  <c:v>4.4886984578457803</c:v>
                </c:pt>
                <c:pt idx="344">
                  <c:v>4.4203650308859599</c:v>
                </c:pt>
                <c:pt idx="345">
                  <c:v>4.4796898984942297</c:v>
                </c:pt>
                <c:pt idx="346">
                  <c:v>4.5271942370861797</c:v>
                </c:pt>
                <c:pt idx="347">
                  <c:v>4.6317755769586499</c:v>
                </c:pt>
                <c:pt idx="348">
                  <c:v>4.5814849097627004</c:v>
                </c:pt>
                <c:pt idx="349">
                  <c:v>4.5839806396779297</c:v>
                </c:pt>
                <c:pt idx="350">
                  <c:v>4.6256815515149503</c:v>
                </c:pt>
                <c:pt idx="351">
                  <c:v>4.5254762860144</c:v>
                </c:pt>
                <c:pt idx="352">
                  <c:v>4.5959208269778502</c:v>
                </c:pt>
                <c:pt idx="353">
                  <c:v>4.37957010319625</c:v>
                </c:pt>
                <c:pt idx="354">
                  <c:v>4.44689498176567</c:v>
                </c:pt>
                <c:pt idx="355">
                  <c:v>4.5726301967757896</c:v>
                </c:pt>
                <c:pt idx="356">
                  <c:v>4.6130661496146796</c:v>
                </c:pt>
                <c:pt idx="357">
                  <c:v>4.6999295164930599</c:v>
                </c:pt>
                <c:pt idx="358">
                  <c:v>4.6810662427844498</c:v>
                </c:pt>
                <c:pt idx="359">
                  <c:v>4.6318610471612303</c:v>
                </c:pt>
                <c:pt idx="360">
                  <c:v>4.6965192554102604</c:v>
                </c:pt>
                <c:pt idx="361">
                  <c:v>4.6735961470792704</c:v>
                </c:pt>
                <c:pt idx="362">
                  <c:v>4.7127414998592601</c:v>
                </c:pt>
                <c:pt idx="363">
                  <c:v>4.6620747637719804</c:v>
                </c:pt>
                <c:pt idx="364">
                  <c:v>4.58207465416048</c:v>
                </c:pt>
                <c:pt idx="365">
                  <c:v>4.6390319971573799</c:v>
                </c:pt>
                <c:pt idx="366">
                  <c:v>4.7699296124031196</c:v>
                </c:pt>
                <c:pt idx="367">
                  <c:v>4.8317502099266196</c:v>
                </c:pt>
                <c:pt idx="368">
                  <c:v>4.8512288690937799</c:v>
                </c:pt>
                <c:pt idx="369">
                  <c:v>4.85963059000703</c:v>
                </c:pt>
                <c:pt idx="370">
                  <c:v>4.9231520445617996</c:v>
                </c:pt>
                <c:pt idx="371">
                  <c:v>4.9036135562528402</c:v>
                </c:pt>
                <c:pt idx="372">
                  <c:v>4.97560510788293</c:v>
                </c:pt>
                <c:pt idx="373">
                  <c:v>5.0232547458192602</c:v>
                </c:pt>
                <c:pt idx="374">
                  <c:v>4.9778871622917196</c:v>
                </c:pt>
                <c:pt idx="375">
                  <c:v>4.7997929011833103</c:v>
                </c:pt>
                <c:pt idx="376">
                  <c:v>4.7983484547597701</c:v>
                </c:pt>
                <c:pt idx="377">
                  <c:v>4.6775106823572701</c:v>
                </c:pt>
                <c:pt idx="378">
                  <c:v>4.7351261459140099</c:v>
                </c:pt>
                <c:pt idx="379">
                  <c:v>4.7760834669886201</c:v>
                </c:pt>
                <c:pt idx="380">
                  <c:v>4.5588011179989296</c:v>
                </c:pt>
                <c:pt idx="381">
                  <c:v>4.5588011179989296</c:v>
                </c:pt>
                <c:pt idx="382">
                  <c:v>4.5588011179989296</c:v>
                </c:pt>
                <c:pt idx="383">
                  <c:v>4.6313912257732399</c:v>
                </c:pt>
                <c:pt idx="384">
                  <c:v>4.7079207807372203</c:v>
                </c:pt>
                <c:pt idx="385">
                  <c:v>4.6389721787684799</c:v>
                </c:pt>
                <c:pt idx="386">
                  <c:v>4.5294787201144997</c:v>
                </c:pt>
                <c:pt idx="387">
                  <c:v>4.5294787201144997</c:v>
                </c:pt>
                <c:pt idx="388">
                  <c:v>4.5294787201144997</c:v>
                </c:pt>
                <c:pt idx="389">
                  <c:v>4.5294787201144997</c:v>
                </c:pt>
                <c:pt idx="390">
                  <c:v>4.5294787201144997</c:v>
                </c:pt>
                <c:pt idx="391">
                  <c:v>4.5294787201144997</c:v>
                </c:pt>
                <c:pt idx="392">
                  <c:v>4.5294787201144997</c:v>
                </c:pt>
                <c:pt idx="393">
                  <c:v>4.5294787201144997</c:v>
                </c:pt>
                <c:pt idx="394">
                  <c:v>4.5294787201144997</c:v>
                </c:pt>
                <c:pt idx="395">
                  <c:v>4.5294787201144997</c:v>
                </c:pt>
                <c:pt idx="396">
                  <c:v>4.5294787201144997</c:v>
                </c:pt>
                <c:pt idx="397">
                  <c:v>4.5294787201144997</c:v>
                </c:pt>
                <c:pt idx="398">
                  <c:v>4.5294787201144997</c:v>
                </c:pt>
                <c:pt idx="399">
                  <c:v>4.5294787201144997</c:v>
                </c:pt>
                <c:pt idx="400">
                  <c:v>4.5294787201144997</c:v>
                </c:pt>
                <c:pt idx="401">
                  <c:v>4.5294787201144997</c:v>
                </c:pt>
                <c:pt idx="402">
                  <c:v>4.5294787201144997</c:v>
                </c:pt>
                <c:pt idx="403">
                  <c:v>4.5294787201144997</c:v>
                </c:pt>
                <c:pt idx="404">
                  <c:v>4.5294787201144997</c:v>
                </c:pt>
                <c:pt idx="405">
                  <c:v>4.5294787201144997</c:v>
                </c:pt>
                <c:pt idx="406">
                  <c:v>4.5294787201144997</c:v>
                </c:pt>
                <c:pt idx="407">
                  <c:v>4.5294787201144997</c:v>
                </c:pt>
                <c:pt idx="408">
                  <c:v>4.5294787201144997</c:v>
                </c:pt>
                <c:pt idx="409">
                  <c:v>4.5294787201144997</c:v>
                </c:pt>
                <c:pt idx="410">
                  <c:v>4.5294787201144997</c:v>
                </c:pt>
                <c:pt idx="411">
                  <c:v>4.5294787201144997</c:v>
                </c:pt>
                <c:pt idx="412">
                  <c:v>4.5294787201144997</c:v>
                </c:pt>
                <c:pt idx="413">
                  <c:v>4.5294787201144997</c:v>
                </c:pt>
                <c:pt idx="414">
                  <c:v>4.5294787201144997</c:v>
                </c:pt>
                <c:pt idx="415">
                  <c:v>4.5294787201144997</c:v>
                </c:pt>
                <c:pt idx="416">
                  <c:v>4.5294787201144997</c:v>
                </c:pt>
                <c:pt idx="417">
                  <c:v>4.5294787201144997</c:v>
                </c:pt>
                <c:pt idx="418">
                  <c:v>4.5294787201144997</c:v>
                </c:pt>
                <c:pt idx="419">
                  <c:v>4.5294787201144997</c:v>
                </c:pt>
                <c:pt idx="420">
                  <c:v>4.5294787201144997</c:v>
                </c:pt>
                <c:pt idx="421">
                  <c:v>4.5294787201144997</c:v>
                </c:pt>
                <c:pt idx="422">
                  <c:v>4.6229474656976999</c:v>
                </c:pt>
                <c:pt idx="423">
                  <c:v>4.6315414764998097</c:v>
                </c:pt>
                <c:pt idx="424">
                  <c:v>4.67435172452433</c:v>
                </c:pt>
                <c:pt idx="425">
                  <c:v>4.7653523554350299</c:v>
                </c:pt>
                <c:pt idx="426">
                  <c:v>4.7393838827117296</c:v>
                </c:pt>
                <c:pt idx="427">
                  <c:v>4.7809511952896697</c:v>
                </c:pt>
                <c:pt idx="428">
                  <c:v>4.8137380567485204</c:v>
                </c:pt>
                <c:pt idx="429">
                  <c:v>4.8684449726189296</c:v>
                </c:pt>
                <c:pt idx="430">
                  <c:v>4.9332019093860104</c:v>
                </c:pt>
                <c:pt idx="431">
                  <c:v>4.9078637824963396</c:v>
                </c:pt>
                <c:pt idx="432">
                  <c:v>4.9839580661583502</c:v>
                </c:pt>
                <c:pt idx="433">
                  <c:v>5.0357973523912802</c:v>
                </c:pt>
                <c:pt idx="434">
                  <c:v>5.0597682502897099</c:v>
                </c:pt>
                <c:pt idx="435">
                  <c:v>5.0887197680848102</c:v>
                </c:pt>
                <c:pt idx="436">
                  <c:v>5.0573711604998701</c:v>
                </c:pt>
                <c:pt idx="437">
                  <c:v>4.8880389621233098</c:v>
                </c:pt>
                <c:pt idx="438">
                  <c:v>4.7636566363614703</c:v>
                </c:pt>
                <c:pt idx="439">
                  <c:v>4.8070262053369603</c:v>
                </c:pt>
                <c:pt idx="440">
                  <c:v>4.5684358682546096</c:v>
                </c:pt>
                <c:pt idx="441">
                  <c:v>4.5684358682546096</c:v>
                </c:pt>
                <c:pt idx="442">
                  <c:v>4.5684358682546096</c:v>
                </c:pt>
                <c:pt idx="443">
                  <c:v>4.5684358682546096</c:v>
                </c:pt>
                <c:pt idx="444">
                  <c:v>4.5684358682546096</c:v>
                </c:pt>
                <c:pt idx="445">
                  <c:v>4.5684358682546096</c:v>
                </c:pt>
                <c:pt idx="446">
                  <c:v>4.5684358682546096</c:v>
                </c:pt>
                <c:pt idx="447">
                  <c:v>4.5684358682546096</c:v>
                </c:pt>
                <c:pt idx="448">
                  <c:v>4.5684358682546096</c:v>
                </c:pt>
                <c:pt idx="449">
                  <c:v>4.5684358682546096</c:v>
                </c:pt>
                <c:pt idx="450">
                  <c:v>4.5684358682546096</c:v>
                </c:pt>
                <c:pt idx="451">
                  <c:v>4.5684358682546096</c:v>
                </c:pt>
                <c:pt idx="452">
                  <c:v>4.5684358682546096</c:v>
                </c:pt>
                <c:pt idx="453">
                  <c:v>4.5684358682546096</c:v>
                </c:pt>
                <c:pt idx="454">
                  <c:v>4.5684358682546096</c:v>
                </c:pt>
                <c:pt idx="455">
                  <c:v>4.5684358682546096</c:v>
                </c:pt>
                <c:pt idx="456">
                  <c:v>4.5684358682546096</c:v>
                </c:pt>
                <c:pt idx="457">
                  <c:v>4.5684358682546096</c:v>
                </c:pt>
                <c:pt idx="458">
                  <c:v>4.5684358682546096</c:v>
                </c:pt>
                <c:pt idx="459">
                  <c:v>4.5684358682546096</c:v>
                </c:pt>
                <c:pt idx="460">
                  <c:v>4.5684358682546096</c:v>
                </c:pt>
                <c:pt idx="461">
                  <c:v>4.5684358682546096</c:v>
                </c:pt>
                <c:pt idx="462">
                  <c:v>4.5684358682546096</c:v>
                </c:pt>
                <c:pt idx="463">
                  <c:v>4.5684358682546096</c:v>
                </c:pt>
                <c:pt idx="464">
                  <c:v>4.5684358682546096</c:v>
                </c:pt>
                <c:pt idx="465">
                  <c:v>4.5684358682546096</c:v>
                </c:pt>
                <c:pt idx="466">
                  <c:v>4.5684358682546096</c:v>
                </c:pt>
                <c:pt idx="467">
                  <c:v>4.5684358682546096</c:v>
                </c:pt>
                <c:pt idx="468">
                  <c:v>4.5684358682546096</c:v>
                </c:pt>
                <c:pt idx="469">
                  <c:v>4.5684358682546096</c:v>
                </c:pt>
                <c:pt idx="470">
                  <c:v>4.5684358682546096</c:v>
                </c:pt>
                <c:pt idx="471">
                  <c:v>4.5684358682546096</c:v>
                </c:pt>
                <c:pt idx="472">
                  <c:v>4.5684358682546096</c:v>
                </c:pt>
                <c:pt idx="473">
                  <c:v>4.5684358682546096</c:v>
                </c:pt>
                <c:pt idx="474">
                  <c:v>4.5684358682546096</c:v>
                </c:pt>
                <c:pt idx="475">
                  <c:v>4.5684358682546096</c:v>
                </c:pt>
                <c:pt idx="476">
                  <c:v>4.5684358682546096</c:v>
                </c:pt>
                <c:pt idx="477">
                  <c:v>4.5684358682546096</c:v>
                </c:pt>
                <c:pt idx="478">
                  <c:v>4.5684358682546096</c:v>
                </c:pt>
                <c:pt idx="479">
                  <c:v>4.5684358682546096</c:v>
                </c:pt>
                <c:pt idx="480">
                  <c:v>4.5684358682546096</c:v>
                </c:pt>
                <c:pt idx="481">
                  <c:v>4.5684358682546096</c:v>
                </c:pt>
                <c:pt idx="482">
                  <c:v>4.5684358682546096</c:v>
                </c:pt>
                <c:pt idx="483">
                  <c:v>4.5684358682546096</c:v>
                </c:pt>
                <c:pt idx="484">
                  <c:v>4.5684358682546096</c:v>
                </c:pt>
                <c:pt idx="485">
                  <c:v>4.5684358682546096</c:v>
                </c:pt>
                <c:pt idx="486">
                  <c:v>4.5684358682546096</c:v>
                </c:pt>
                <c:pt idx="487">
                  <c:v>4.5684358682546096</c:v>
                </c:pt>
                <c:pt idx="488">
                  <c:v>4.5684358682546096</c:v>
                </c:pt>
                <c:pt idx="489">
                  <c:v>4.5684358682546096</c:v>
                </c:pt>
                <c:pt idx="490">
                  <c:v>4.5684358682546096</c:v>
                </c:pt>
                <c:pt idx="491">
                  <c:v>4.5684358682546096</c:v>
                </c:pt>
                <c:pt idx="492">
                  <c:v>4.5684358682546096</c:v>
                </c:pt>
                <c:pt idx="493">
                  <c:v>4.5684358682546096</c:v>
                </c:pt>
                <c:pt idx="494">
                  <c:v>4.5684358682546096</c:v>
                </c:pt>
                <c:pt idx="495">
                  <c:v>4.5684358682546096</c:v>
                </c:pt>
                <c:pt idx="496">
                  <c:v>4.5684358682546096</c:v>
                </c:pt>
                <c:pt idx="497">
                  <c:v>4.5684358682546096</c:v>
                </c:pt>
                <c:pt idx="498">
                  <c:v>4.5684358682546096</c:v>
                </c:pt>
                <c:pt idx="499">
                  <c:v>4.5684358682546096</c:v>
                </c:pt>
                <c:pt idx="500">
                  <c:v>4.5684358682546096</c:v>
                </c:pt>
                <c:pt idx="501">
                  <c:v>4.5684358682546096</c:v>
                </c:pt>
                <c:pt idx="502">
                  <c:v>4.5684358682546096</c:v>
                </c:pt>
                <c:pt idx="503">
                  <c:v>4.5684358682546096</c:v>
                </c:pt>
                <c:pt idx="504">
                  <c:v>4.5684358682546096</c:v>
                </c:pt>
                <c:pt idx="505">
                  <c:v>4.5684358682546096</c:v>
                </c:pt>
                <c:pt idx="506">
                  <c:v>4.5684358682546096</c:v>
                </c:pt>
                <c:pt idx="507">
                  <c:v>4.6799720204868001</c:v>
                </c:pt>
                <c:pt idx="508">
                  <c:v>4.6281733667137503</c:v>
                </c:pt>
                <c:pt idx="509">
                  <c:v>4.4094281941640299</c:v>
                </c:pt>
                <c:pt idx="510">
                  <c:v>4.4094281941640299</c:v>
                </c:pt>
                <c:pt idx="511">
                  <c:v>4.3576165366230004</c:v>
                </c:pt>
                <c:pt idx="512">
                  <c:v>4.3868251900502999</c:v>
                </c:pt>
                <c:pt idx="513">
                  <c:v>4.3270260892066501</c:v>
                </c:pt>
                <c:pt idx="514">
                  <c:v>4.4664300047371404</c:v>
                </c:pt>
                <c:pt idx="515">
                  <c:v>4.4353227888370697</c:v>
                </c:pt>
                <c:pt idx="516">
                  <c:v>4.4218755741630504</c:v>
                </c:pt>
                <c:pt idx="517">
                  <c:v>4.3971043892372101</c:v>
                </c:pt>
                <c:pt idx="518">
                  <c:v>4.1687713581180796</c:v>
                </c:pt>
                <c:pt idx="519">
                  <c:v>4.1687713581180796</c:v>
                </c:pt>
                <c:pt idx="520">
                  <c:v>4.0898599726077496</c:v>
                </c:pt>
                <c:pt idx="521">
                  <c:v>4.0898599726077496</c:v>
                </c:pt>
                <c:pt idx="522">
                  <c:v>4.0898599726077496</c:v>
                </c:pt>
                <c:pt idx="523">
                  <c:v>4.0898599726077496</c:v>
                </c:pt>
                <c:pt idx="524">
                  <c:v>4.0898599726077496</c:v>
                </c:pt>
                <c:pt idx="525">
                  <c:v>4.0898599726077496</c:v>
                </c:pt>
                <c:pt idx="526">
                  <c:v>4.0898599726077496</c:v>
                </c:pt>
                <c:pt idx="527">
                  <c:v>4.0898599726077496</c:v>
                </c:pt>
                <c:pt idx="528">
                  <c:v>4.0898599726077496</c:v>
                </c:pt>
                <c:pt idx="529">
                  <c:v>4.0898599726077496</c:v>
                </c:pt>
                <c:pt idx="530">
                  <c:v>4.0898599726077496</c:v>
                </c:pt>
                <c:pt idx="531">
                  <c:v>4.0898599726077496</c:v>
                </c:pt>
                <c:pt idx="532">
                  <c:v>4.0898599726077496</c:v>
                </c:pt>
                <c:pt idx="533">
                  <c:v>4.0898599726077496</c:v>
                </c:pt>
                <c:pt idx="534">
                  <c:v>4.0898599726077496</c:v>
                </c:pt>
                <c:pt idx="535">
                  <c:v>4.0898599726077496</c:v>
                </c:pt>
                <c:pt idx="536">
                  <c:v>4.0898599726077496</c:v>
                </c:pt>
                <c:pt idx="537">
                  <c:v>4.0898599726077496</c:v>
                </c:pt>
                <c:pt idx="538">
                  <c:v>4.0898599726077496</c:v>
                </c:pt>
                <c:pt idx="539">
                  <c:v>4.0898599726077496</c:v>
                </c:pt>
                <c:pt idx="540">
                  <c:v>4.0898599726077496</c:v>
                </c:pt>
                <c:pt idx="541">
                  <c:v>4.0898599726077496</c:v>
                </c:pt>
                <c:pt idx="542">
                  <c:v>4.0898599726077496</c:v>
                </c:pt>
                <c:pt idx="543">
                  <c:v>4.0898599726077496</c:v>
                </c:pt>
                <c:pt idx="544">
                  <c:v>4.0898599726077496</c:v>
                </c:pt>
                <c:pt idx="545">
                  <c:v>4.0898599726077496</c:v>
                </c:pt>
                <c:pt idx="546">
                  <c:v>4.0898599726077496</c:v>
                </c:pt>
                <c:pt idx="547">
                  <c:v>4.0898599726077496</c:v>
                </c:pt>
                <c:pt idx="548">
                  <c:v>4.0898599726077496</c:v>
                </c:pt>
                <c:pt idx="549">
                  <c:v>4.0898599726077496</c:v>
                </c:pt>
                <c:pt idx="550">
                  <c:v>4.0898599726077496</c:v>
                </c:pt>
                <c:pt idx="551">
                  <c:v>4.0898599726077496</c:v>
                </c:pt>
                <c:pt idx="552">
                  <c:v>4.0898599726077496</c:v>
                </c:pt>
                <c:pt idx="553">
                  <c:v>4.0898599726077496</c:v>
                </c:pt>
                <c:pt idx="554">
                  <c:v>4.0898599726077496</c:v>
                </c:pt>
                <c:pt idx="555">
                  <c:v>4.0898599726077496</c:v>
                </c:pt>
                <c:pt idx="556">
                  <c:v>4.0898599726077496</c:v>
                </c:pt>
                <c:pt idx="557">
                  <c:v>4.0898599726077496</c:v>
                </c:pt>
                <c:pt idx="558">
                  <c:v>4.0898599726077496</c:v>
                </c:pt>
                <c:pt idx="559">
                  <c:v>4.0898599726077496</c:v>
                </c:pt>
                <c:pt idx="560">
                  <c:v>4.0898599726077496</c:v>
                </c:pt>
                <c:pt idx="561">
                  <c:v>4.0898599726077496</c:v>
                </c:pt>
                <c:pt idx="562">
                  <c:v>4.0898599726077496</c:v>
                </c:pt>
                <c:pt idx="563">
                  <c:v>4.0898599726077496</c:v>
                </c:pt>
                <c:pt idx="564">
                  <c:v>4.0898599726077496</c:v>
                </c:pt>
                <c:pt idx="565">
                  <c:v>4.0898599726077496</c:v>
                </c:pt>
                <c:pt idx="566">
                  <c:v>4.0898599726077496</c:v>
                </c:pt>
                <c:pt idx="567">
                  <c:v>4.0898599726077496</c:v>
                </c:pt>
                <c:pt idx="568">
                  <c:v>4.0898599726077496</c:v>
                </c:pt>
                <c:pt idx="569">
                  <c:v>4.0898599726077496</c:v>
                </c:pt>
                <c:pt idx="570">
                  <c:v>4.0898599726077496</c:v>
                </c:pt>
                <c:pt idx="571">
                  <c:v>4.0898599726077496</c:v>
                </c:pt>
                <c:pt idx="572">
                  <c:v>4.0898599726077496</c:v>
                </c:pt>
                <c:pt idx="573">
                  <c:v>4.0898599726077496</c:v>
                </c:pt>
                <c:pt idx="574">
                  <c:v>4.0898599726077496</c:v>
                </c:pt>
                <c:pt idx="575">
                  <c:v>4.0898599726077496</c:v>
                </c:pt>
                <c:pt idx="576">
                  <c:v>4.0898599726077496</c:v>
                </c:pt>
                <c:pt idx="577">
                  <c:v>4.0898599726077496</c:v>
                </c:pt>
                <c:pt idx="578">
                  <c:v>4.0898599726077496</c:v>
                </c:pt>
                <c:pt idx="579">
                  <c:v>4.0898599726077496</c:v>
                </c:pt>
                <c:pt idx="580">
                  <c:v>4.0898599726077496</c:v>
                </c:pt>
                <c:pt idx="581">
                  <c:v>4.0898599726077496</c:v>
                </c:pt>
                <c:pt idx="582">
                  <c:v>4.0898599726077496</c:v>
                </c:pt>
                <c:pt idx="583">
                  <c:v>4.0898599726077496</c:v>
                </c:pt>
                <c:pt idx="584">
                  <c:v>4.0898599726077496</c:v>
                </c:pt>
                <c:pt idx="585">
                  <c:v>4.0898599726077496</c:v>
                </c:pt>
                <c:pt idx="586">
                  <c:v>4.0898599726077496</c:v>
                </c:pt>
                <c:pt idx="587">
                  <c:v>4.0898599726077496</c:v>
                </c:pt>
                <c:pt idx="588">
                  <c:v>4.0898599726077496</c:v>
                </c:pt>
                <c:pt idx="589">
                  <c:v>4.0898599726077496</c:v>
                </c:pt>
                <c:pt idx="590">
                  <c:v>4.0898599726077496</c:v>
                </c:pt>
                <c:pt idx="591">
                  <c:v>4.0898599726077496</c:v>
                </c:pt>
                <c:pt idx="592">
                  <c:v>4.0898599726077496</c:v>
                </c:pt>
                <c:pt idx="593">
                  <c:v>4.0898599726077496</c:v>
                </c:pt>
                <c:pt idx="594">
                  <c:v>4.0898599726077496</c:v>
                </c:pt>
                <c:pt idx="595">
                  <c:v>4.0898599726077496</c:v>
                </c:pt>
                <c:pt idx="596">
                  <c:v>4.0898599726077496</c:v>
                </c:pt>
                <c:pt idx="597">
                  <c:v>4.0898599726077496</c:v>
                </c:pt>
                <c:pt idx="598">
                  <c:v>4.0898599726077496</c:v>
                </c:pt>
                <c:pt idx="599">
                  <c:v>4.0898599726077496</c:v>
                </c:pt>
                <c:pt idx="600">
                  <c:v>4.0898599726077496</c:v>
                </c:pt>
                <c:pt idx="601">
                  <c:v>4.0898599726077496</c:v>
                </c:pt>
                <c:pt idx="602">
                  <c:v>4.0898599726077496</c:v>
                </c:pt>
                <c:pt idx="603">
                  <c:v>4.0898599726077496</c:v>
                </c:pt>
                <c:pt idx="604">
                  <c:v>4.0898599726077496</c:v>
                </c:pt>
                <c:pt idx="605">
                  <c:v>4.0898599726077496</c:v>
                </c:pt>
                <c:pt idx="606">
                  <c:v>4.0898599726077496</c:v>
                </c:pt>
                <c:pt idx="607">
                  <c:v>4.0898599726077496</c:v>
                </c:pt>
                <c:pt idx="608">
                  <c:v>4.0898599726077496</c:v>
                </c:pt>
                <c:pt idx="609">
                  <c:v>4.0898599726077496</c:v>
                </c:pt>
                <c:pt idx="610">
                  <c:v>4.0898599726077496</c:v>
                </c:pt>
                <c:pt idx="611">
                  <c:v>4.0898599726077496</c:v>
                </c:pt>
                <c:pt idx="612">
                  <c:v>4.0898599726077496</c:v>
                </c:pt>
                <c:pt idx="613">
                  <c:v>4.0898599726077496</c:v>
                </c:pt>
                <c:pt idx="614">
                  <c:v>4.0898599726077496</c:v>
                </c:pt>
                <c:pt idx="615">
                  <c:v>4.0898599726077496</c:v>
                </c:pt>
                <c:pt idx="616">
                  <c:v>4.0898599726077496</c:v>
                </c:pt>
                <c:pt idx="617">
                  <c:v>4.0898599726077496</c:v>
                </c:pt>
                <c:pt idx="618">
                  <c:v>4.0898599726077496</c:v>
                </c:pt>
                <c:pt idx="619">
                  <c:v>4.0898599726077496</c:v>
                </c:pt>
                <c:pt idx="620">
                  <c:v>4.0898599726077496</c:v>
                </c:pt>
                <c:pt idx="621">
                  <c:v>4.0898599726077496</c:v>
                </c:pt>
                <c:pt idx="622">
                  <c:v>4.0898599726077496</c:v>
                </c:pt>
                <c:pt idx="623">
                  <c:v>4.0898599726077496</c:v>
                </c:pt>
                <c:pt idx="624">
                  <c:v>4.0898599726077496</c:v>
                </c:pt>
                <c:pt idx="625">
                  <c:v>4.0898599726077496</c:v>
                </c:pt>
                <c:pt idx="626">
                  <c:v>4.0898599726077496</c:v>
                </c:pt>
                <c:pt idx="627">
                  <c:v>4.0898599726077496</c:v>
                </c:pt>
                <c:pt idx="628">
                  <c:v>4.0898599726077496</c:v>
                </c:pt>
                <c:pt idx="629">
                  <c:v>4.0898599726077496</c:v>
                </c:pt>
                <c:pt idx="630">
                  <c:v>4.0898599726077496</c:v>
                </c:pt>
                <c:pt idx="631">
                  <c:v>4.0898599726077496</c:v>
                </c:pt>
                <c:pt idx="632">
                  <c:v>4.0898599726077496</c:v>
                </c:pt>
                <c:pt idx="633">
                  <c:v>4.0898599726077496</c:v>
                </c:pt>
                <c:pt idx="634">
                  <c:v>4.0898599726077496</c:v>
                </c:pt>
                <c:pt idx="635">
                  <c:v>4.0898599726077496</c:v>
                </c:pt>
                <c:pt idx="636">
                  <c:v>4.0898599726077496</c:v>
                </c:pt>
                <c:pt idx="637">
                  <c:v>4.0898599726077496</c:v>
                </c:pt>
                <c:pt idx="638">
                  <c:v>4.0898599726077496</c:v>
                </c:pt>
                <c:pt idx="639">
                  <c:v>4.0898599726077496</c:v>
                </c:pt>
                <c:pt idx="640">
                  <c:v>4.1815617180898297</c:v>
                </c:pt>
                <c:pt idx="641">
                  <c:v>3.8713791962561102</c:v>
                </c:pt>
                <c:pt idx="642">
                  <c:v>3.8713791962561102</c:v>
                </c:pt>
                <c:pt idx="643">
                  <c:v>3.8302900429156801</c:v>
                </c:pt>
                <c:pt idx="644">
                  <c:v>3.8071191696619602</c:v>
                </c:pt>
                <c:pt idx="645">
                  <c:v>3.6424057763870201</c:v>
                </c:pt>
                <c:pt idx="646">
                  <c:v>3.6424057763870201</c:v>
                </c:pt>
                <c:pt idx="647">
                  <c:v>3.6424057763870201</c:v>
                </c:pt>
                <c:pt idx="648">
                  <c:v>3.6424057763870201</c:v>
                </c:pt>
                <c:pt idx="649">
                  <c:v>3.5634419040808698</c:v>
                </c:pt>
                <c:pt idx="650">
                  <c:v>3.5634419040808698</c:v>
                </c:pt>
                <c:pt idx="651">
                  <c:v>3.5718907447243802</c:v>
                </c:pt>
                <c:pt idx="652">
                  <c:v>3.7325334070955498</c:v>
                </c:pt>
                <c:pt idx="653">
                  <c:v>3.7903754699626502</c:v>
                </c:pt>
                <c:pt idx="654">
                  <c:v>3.8481984178056798</c:v>
                </c:pt>
                <c:pt idx="655">
                  <c:v>4.0046740049273302</c:v>
                </c:pt>
                <c:pt idx="656">
                  <c:v>3.9010896894359699</c:v>
                </c:pt>
                <c:pt idx="657">
                  <c:v>4.0072545331781804</c:v>
                </c:pt>
                <c:pt idx="658">
                  <c:v>3.9115838376560799</c:v>
                </c:pt>
                <c:pt idx="659">
                  <c:v>3.7472710906614899</c:v>
                </c:pt>
                <c:pt idx="660">
                  <c:v>3.7752746009391802</c:v>
                </c:pt>
                <c:pt idx="661">
                  <c:v>3.8123959777032002</c:v>
                </c:pt>
                <c:pt idx="662">
                  <c:v>3.8257191494871998</c:v>
                </c:pt>
                <c:pt idx="663">
                  <c:v>3.9092135746701202</c:v>
                </c:pt>
                <c:pt idx="664">
                  <c:v>3.92261320655044</c:v>
                </c:pt>
                <c:pt idx="665">
                  <c:v>3.8565516833287798</c:v>
                </c:pt>
                <c:pt idx="666">
                  <c:v>3.6680966609207202</c:v>
                </c:pt>
                <c:pt idx="667">
                  <c:v>3.6071579641525999</c:v>
                </c:pt>
                <c:pt idx="668">
                  <c:v>3.57598135987757</c:v>
                </c:pt>
                <c:pt idx="669">
                  <c:v>3.57598135987757</c:v>
                </c:pt>
                <c:pt idx="670">
                  <c:v>3.57598135987757</c:v>
                </c:pt>
                <c:pt idx="671">
                  <c:v>3.57598135987757</c:v>
                </c:pt>
                <c:pt idx="672">
                  <c:v>3.57598135987757</c:v>
                </c:pt>
                <c:pt idx="673">
                  <c:v>3.57598135987757</c:v>
                </c:pt>
                <c:pt idx="674">
                  <c:v>3.57598135987757</c:v>
                </c:pt>
                <c:pt idx="675">
                  <c:v>3.5545932070045101</c:v>
                </c:pt>
                <c:pt idx="676">
                  <c:v>3.47509627734983</c:v>
                </c:pt>
                <c:pt idx="677">
                  <c:v>3.47509627734983</c:v>
                </c:pt>
                <c:pt idx="678">
                  <c:v>3.47509627734983</c:v>
                </c:pt>
                <c:pt idx="679">
                  <c:v>3.47509627734983</c:v>
                </c:pt>
                <c:pt idx="680">
                  <c:v>3.47509627734983</c:v>
                </c:pt>
                <c:pt idx="681">
                  <c:v>3.4744386672238998</c:v>
                </c:pt>
                <c:pt idx="682">
                  <c:v>3.5372493208733502</c:v>
                </c:pt>
                <c:pt idx="683">
                  <c:v>3.57681256790891</c:v>
                </c:pt>
                <c:pt idx="684">
                  <c:v>3.5994201376435102</c:v>
                </c:pt>
                <c:pt idx="685">
                  <c:v>3.59323504781046</c:v>
                </c:pt>
                <c:pt idx="686">
                  <c:v>3.6338291431515302</c:v>
                </c:pt>
                <c:pt idx="687">
                  <c:v>3.6127322993819</c:v>
                </c:pt>
                <c:pt idx="688">
                  <c:v>3.6560634747065599</c:v>
                </c:pt>
                <c:pt idx="689">
                  <c:v>3.7482177585697101</c:v>
                </c:pt>
                <c:pt idx="690">
                  <c:v>3.8504139267882498</c:v>
                </c:pt>
                <c:pt idx="691">
                  <c:v>3.82297203396574</c:v>
                </c:pt>
                <c:pt idx="692">
                  <c:v>3.9763729257734299</c:v>
                </c:pt>
                <c:pt idx="693">
                  <c:v>4.0819282376081896</c:v>
                </c:pt>
                <c:pt idx="694">
                  <c:v>4.1354079367681198</c:v>
                </c:pt>
                <c:pt idx="695">
                  <c:v>4.1431926187993797</c:v>
                </c:pt>
                <c:pt idx="696">
                  <c:v>4.1204428630915997</c:v>
                </c:pt>
                <c:pt idx="697">
                  <c:v>4.2639262832704299</c:v>
                </c:pt>
                <c:pt idx="698">
                  <c:v>4.3762176555842904</c:v>
                </c:pt>
                <c:pt idx="699">
                  <c:v>4.2394347493912701</c:v>
                </c:pt>
                <c:pt idx="700">
                  <c:v>4.0449065648431102</c:v>
                </c:pt>
                <c:pt idx="701">
                  <c:v>4.0850207825247198</c:v>
                </c:pt>
                <c:pt idx="702">
                  <c:v>4.1666177578797301</c:v>
                </c:pt>
                <c:pt idx="703">
                  <c:v>4.2842055576943103</c:v>
                </c:pt>
                <c:pt idx="704">
                  <c:v>4.0911347793711901</c:v>
                </c:pt>
                <c:pt idx="705">
                  <c:v>4.0954003585663896</c:v>
                </c:pt>
                <c:pt idx="706">
                  <c:v>3.89267870731411</c:v>
                </c:pt>
                <c:pt idx="707">
                  <c:v>3.8043456714800001</c:v>
                </c:pt>
                <c:pt idx="708">
                  <c:v>3.84732138187172</c:v>
                </c:pt>
                <c:pt idx="709">
                  <c:v>3.8072960304233501</c:v>
                </c:pt>
                <c:pt idx="710">
                  <c:v>4.06145345747119</c:v>
                </c:pt>
                <c:pt idx="711">
                  <c:v>4.09659116609172</c:v>
                </c:pt>
                <c:pt idx="712">
                  <c:v>4.06399503174167</c:v>
                </c:pt>
                <c:pt idx="713">
                  <c:v>3.9146108936761399</c:v>
                </c:pt>
                <c:pt idx="714">
                  <c:v>3.9825935620997699</c:v>
                </c:pt>
                <c:pt idx="715">
                  <c:v>3.9463361389405001</c:v>
                </c:pt>
                <c:pt idx="716">
                  <c:v>3.9380182595098399</c:v>
                </c:pt>
                <c:pt idx="717">
                  <c:v>3.9197473619570302</c:v>
                </c:pt>
                <c:pt idx="718">
                  <c:v>3.9840687415714502</c:v>
                </c:pt>
                <c:pt idx="719">
                  <c:v>4.1276588012301598</c:v>
                </c:pt>
                <c:pt idx="720">
                  <c:v>4.1458763790430302</c:v>
                </c:pt>
                <c:pt idx="721">
                  <c:v>4.2345826530567203</c:v>
                </c:pt>
                <c:pt idx="722">
                  <c:v>4.2297483299688201</c:v>
                </c:pt>
                <c:pt idx="723">
                  <c:v>4.3356057869965801</c:v>
                </c:pt>
                <c:pt idx="724">
                  <c:v>4.3576090663451899</c:v>
                </c:pt>
                <c:pt idx="725">
                  <c:v>4.2679430370125804</c:v>
                </c:pt>
                <c:pt idx="726">
                  <c:v>4.4073919302026097</c:v>
                </c:pt>
                <c:pt idx="727">
                  <c:v>4.4414099242844003</c:v>
                </c:pt>
                <c:pt idx="728">
                  <c:v>4.4157453561265596</c:v>
                </c:pt>
                <c:pt idx="729">
                  <c:v>4.4571570208133702</c:v>
                </c:pt>
                <c:pt idx="730">
                  <c:v>4.5290142570059899</c:v>
                </c:pt>
                <c:pt idx="731">
                  <c:v>4.5790992660564003</c:v>
                </c:pt>
                <c:pt idx="732">
                  <c:v>4.5686130505348501</c:v>
                </c:pt>
                <c:pt idx="733">
                  <c:v>4.58007679462197</c:v>
                </c:pt>
                <c:pt idx="734">
                  <c:v>4.4066099073501501</c:v>
                </c:pt>
                <c:pt idx="735">
                  <c:v>4.4747169885003197</c:v>
                </c:pt>
                <c:pt idx="736">
                  <c:v>4.6130994868915396</c:v>
                </c:pt>
                <c:pt idx="737">
                  <c:v>4.7214985181897804</c:v>
                </c:pt>
                <c:pt idx="738">
                  <c:v>4.7576670751158199</c:v>
                </c:pt>
                <c:pt idx="739">
                  <c:v>4.7756536007222801</c:v>
                </c:pt>
                <c:pt idx="740">
                  <c:v>4.7758668796820398</c:v>
                </c:pt>
                <c:pt idx="741">
                  <c:v>4.7111367153947503</c:v>
                </c:pt>
                <c:pt idx="742">
                  <c:v>4.81240867478766</c:v>
                </c:pt>
                <c:pt idx="743">
                  <c:v>4.7551255008453399</c:v>
                </c:pt>
                <c:pt idx="744">
                  <c:v>4.5788859870966396</c:v>
                </c:pt>
                <c:pt idx="745">
                  <c:v>4.6095981573021403</c:v>
                </c:pt>
                <c:pt idx="746">
                  <c:v>4.5728608564834099</c:v>
                </c:pt>
                <c:pt idx="747">
                  <c:v>4.4669323064690598</c:v>
                </c:pt>
                <c:pt idx="748">
                  <c:v>4.4762454877119398</c:v>
                </c:pt>
                <c:pt idx="749">
                  <c:v>4.6305883615918999</c:v>
                </c:pt>
                <c:pt idx="750">
                  <c:v>4.6617981827035102</c:v>
                </c:pt>
                <c:pt idx="751">
                  <c:v>4.8241923373144298</c:v>
                </c:pt>
                <c:pt idx="752">
                  <c:v>4.8467821338023898</c:v>
                </c:pt>
                <c:pt idx="753">
                  <c:v>4.9142671513199199</c:v>
                </c:pt>
                <c:pt idx="754">
                  <c:v>4.9179995331157196</c:v>
                </c:pt>
                <c:pt idx="755">
                  <c:v>4.9573495011915201</c:v>
                </c:pt>
                <c:pt idx="756">
                  <c:v>4.8437784551191001</c:v>
                </c:pt>
                <c:pt idx="757">
                  <c:v>4.9561764669128401</c:v>
                </c:pt>
                <c:pt idx="758">
                  <c:v>5.0014093796286998</c:v>
                </c:pt>
                <c:pt idx="759">
                  <c:v>4.96335685855811</c:v>
                </c:pt>
                <c:pt idx="760">
                  <c:v>4.96961304137775</c:v>
                </c:pt>
                <c:pt idx="761">
                  <c:v>4.9952953827822304</c:v>
                </c:pt>
                <c:pt idx="762">
                  <c:v>5.0477442336366503</c:v>
                </c:pt>
                <c:pt idx="763">
                  <c:v>4.9993832295109701</c:v>
                </c:pt>
                <c:pt idx="764">
                  <c:v>4.8876606010897996</c:v>
                </c:pt>
                <c:pt idx="765">
                  <c:v>4.8710781619684296</c:v>
                </c:pt>
                <c:pt idx="766">
                  <c:v>4.8924771509310601</c:v>
                </c:pt>
                <c:pt idx="767">
                  <c:v>4.8338965299835301</c:v>
                </c:pt>
                <c:pt idx="768">
                  <c:v>4.9049006503371002</c:v>
                </c:pt>
                <c:pt idx="769">
                  <c:v>5.0801981820135298</c:v>
                </c:pt>
                <c:pt idx="770">
                  <c:v>5.0922128967467</c:v>
                </c:pt>
                <c:pt idx="771">
                  <c:v>5.22425034608505</c:v>
                </c:pt>
                <c:pt idx="772">
                  <c:v>5.2497727282697202</c:v>
                </c:pt>
                <c:pt idx="773">
                  <c:v>5.2241081601118804</c:v>
                </c:pt>
                <c:pt idx="774">
                  <c:v>5.2404062272869103</c:v>
                </c:pt>
                <c:pt idx="775">
                  <c:v>5.2618763092361203</c:v>
                </c:pt>
                <c:pt idx="776">
                  <c:v>5.3134898174981497</c:v>
                </c:pt>
                <c:pt idx="777">
                  <c:v>5.2637780466273201</c:v>
                </c:pt>
                <c:pt idx="778">
                  <c:v>5.1654208996844702</c:v>
                </c:pt>
                <c:pt idx="779">
                  <c:v>5.2718826470982201</c:v>
                </c:pt>
                <c:pt idx="780">
                  <c:v>5.2630493435148002</c:v>
                </c:pt>
                <c:pt idx="781">
                  <c:v>5.3507958622095799</c:v>
                </c:pt>
                <c:pt idx="782">
                  <c:v>5.4340457495027303</c:v>
                </c:pt>
                <c:pt idx="783">
                  <c:v>5.4741599671843399</c:v>
                </c:pt>
                <c:pt idx="784">
                  <c:v>5.4787099183258903</c:v>
                </c:pt>
                <c:pt idx="785">
                  <c:v>5.4810915333765502</c:v>
                </c:pt>
                <c:pt idx="786">
                  <c:v>5.5465504007763604</c:v>
                </c:pt>
                <c:pt idx="787">
                  <c:v>5.5415561184686304</c:v>
                </c:pt>
                <c:pt idx="788">
                  <c:v>5.5602180274476698</c:v>
                </c:pt>
                <c:pt idx="789">
                  <c:v>5.6518391139114197</c:v>
                </c:pt>
                <c:pt idx="790">
                  <c:v>5.6278452309383704</c:v>
                </c:pt>
                <c:pt idx="791">
                  <c:v>5.7547995317357703</c:v>
                </c:pt>
                <c:pt idx="792">
                  <c:v>5.8338193863270096</c:v>
                </c:pt>
                <c:pt idx="793">
                  <c:v>5.9134079848109398</c:v>
                </c:pt>
                <c:pt idx="794">
                  <c:v>5.9980264120958902</c:v>
                </c:pt>
                <c:pt idx="795">
                  <c:v>5.9371352690842896</c:v>
                </c:pt>
                <c:pt idx="796">
                  <c:v>5.9580721536340997</c:v>
                </c:pt>
                <c:pt idx="797">
                  <c:v>6.0363277586195396</c:v>
                </c:pt>
                <c:pt idx="798">
                  <c:v>6.0399001811955202</c:v>
                </c:pt>
                <c:pt idx="799">
                  <c:v>5.9736059712033196</c:v>
                </c:pt>
                <c:pt idx="800">
                  <c:v>6.1402123852695096</c:v>
                </c:pt>
                <c:pt idx="801">
                  <c:v>6.2087460243391899</c:v>
                </c:pt>
                <c:pt idx="802">
                  <c:v>6.2228402089300303</c:v>
                </c:pt>
                <c:pt idx="803">
                  <c:v>6.2558451279529601</c:v>
                </c:pt>
                <c:pt idx="804">
                  <c:v>6.3825861497905896</c:v>
                </c:pt>
                <c:pt idx="805">
                  <c:v>6.2914271677396503</c:v>
                </c:pt>
                <c:pt idx="806">
                  <c:v>6.4106678794923804</c:v>
                </c:pt>
                <c:pt idx="807">
                  <c:v>6.4907363556357698</c:v>
                </c:pt>
                <c:pt idx="808">
                  <c:v>6.5184448471579799</c:v>
                </c:pt>
                <c:pt idx="809">
                  <c:v>6.6536459343994503</c:v>
                </c:pt>
                <c:pt idx="810">
                  <c:v>6.6753115220617802</c:v>
                </c:pt>
                <c:pt idx="811">
                  <c:v>6.3246275924757001</c:v>
                </c:pt>
                <c:pt idx="812">
                  <c:v>6.4602552376366802</c:v>
                </c:pt>
                <c:pt idx="813">
                  <c:v>6.6376322391707703</c:v>
                </c:pt>
                <c:pt idx="814">
                  <c:v>6.7307818248461402</c:v>
                </c:pt>
                <c:pt idx="815">
                  <c:v>6.7300531217336204</c:v>
                </c:pt>
                <c:pt idx="816">
                  <c:v>6.6488649310514898</c:v>
                </c:pt>
                <c:pt idx="817">
                  <c:v>6.5105535256468503</c:v>
                </c:pt>
                <c:pt idx="818">
                  <c:v>6.3185669153691704</c:v>
                </c:pt>
                <c:pt idx="819">
                  <c:v>6.2997983669102497</c:v>
                </c:pt>
                <c:pt idx="820">
                  <c:v>6.32084189093995</c:v>
                </c:pt>
                <c:pt idx="821">
                  <c:v>6.0382828157506703</c:v>
                </c:pt>
                <c:pt idx="822">
                  <c:v>6.0382828157506703</c:v>
                </c:pt>
                <c:pt idx="823">
                  <c:v>5.86918099347408</c:v>
                </c:pt>
                <c:pt idx="824">
                  <c:v>5.86918099347408</c:v>
                </c:pt>
                <c:pt idx="825">
                  <c:v>5.86918099347408</c:v>
                </c:pt>
                <c:pt idx="826">
                  <c:v>5.86918099347408</c:v>
                </c:pt>
                <c:pt idx="827">
                  <c:v>5.86918099347408</c:v>
                </c:pt>
                <c:pt idx="828">
                  <c:v>5.86918099347408</c:v>
                </c:pt>
                <c:pt idx="829">
                  <c:v>5.86918099347408</c:v>
                </c:pt>
                <c:pt idx="830">
                  <c:v>5.86918099347408</c:v>
                </c:pt>
                <c:pt idx="831">
                  <c:v>5.86918099347408</c:v>
                </c:pt>
                <c:pt idx="832">
                  <c:v>5.86918099347408</c:v>
                </c:pt>
                <c:pt idx="833">
                  <c:v>5.86918099347408</c:v>
                </c:pt>
                <c:pt idx="834">
                  <c:v>5.86918099347408</c:v>
                </c:pt>
                <c:pt idx="835">
                  <c:v>5.86918099347408</c:v>
                </c:pt>
                <c:pt idx="836">
                  <c:v>5.86918099347408</c:v>
                </c:pt>
                <c:pt idx="837">
                  <c:v>5.86918099347408</c:v>
                </c:pt>
                <c:pt idx="838">
                  <c:v>5.86918099347408</c:v>
                </c:pt>
                <c:pt idx="839">
                  <c:v>5.86918099347408</c:v>
                </c:pt>
                <c:pt idx="840">
                  <c:v>5.86918099347408</c:v>
                </c:pt>
                <c:pt idx="841">
                  <c:v>5.86918099347408</c:v>
                </c:pt>
                <c:pt idx="842">
                  <c:v>5.86918099347408</c:v>
                </c:pt>
                <c:pt idx="843">
                  <c:v>5.86918099347408</c:v>
                </c:pt>
                <c:pt idx="844">
                  <c:v>5.86918099347408</c:v>
                </c:pt>
                <c:pt idx="845">
                  <c:v>5.86918099347408</c:v>
                </c:pt>
                <c:pt idx="846">
                  <c:v>5.86918099347408</c:v>
                </c:pt>
                <c:pt idx="847">
                  <c:v>5.86918099347408</c:v>
                </c:pt>
                <c:pt idx="848">
                  <c:v>5.86918099347408</c:v>
                </c:pt>
                <c:pt idx="849">
                  <c:v>5.86918099347408</c:v>
                </c:pt>
                <c:pt idx="850">
                  <c:v>5.86918099347408</c:v>
                </c:pt>
                <c:pt idx="851">
                  <c:v>5.86918099347408</c:v>
                </c:pt>
                <c:pt idx="852">
                  <c:v>5.86918099347408</c:v>
                </c:pt>
                <c:pt idx="853">
                  <c:v>5.86918099347408</c:v>
                </c:pt>
                <c:pt idx="854">
                  <c:v>5.86918099347408</c:v>
                </c:pt>
                <c:pt idx="855">
                  <c:v>5.86918099347408</c:v>
                </c:pt>
                <c:pt idx="856">
                  <c:v>5.86918099347408</c:v>
                </c:pt>
                <c:pt idx="857">
                  <c:v>5.86918099347408</c:v>
                </c:pt>
                <c:pt idx="858">
                  <c:v>5.86918099347408</c:v>
                </c:pt>
                <c:pt idx="859">
                  <c:v>5.86918099347408</c:v>
                </c:pt>
                <c:pt idx="860">
                  <c:v>5.9221748616041996</c:v>
                </c:pt>
                <c:pt idx="861">
                  <c:v>5.9446348666565703</c:v>
                </c:pt>
                <c:pt idx="862">
                  <c:v>5.9484332498639603</c:v>
                </c:pt>
                <c:pt idx="863">
                  <c:v>6.1089011781180602</c:v>
                </c:pt>
                <c:pt idx="864">
                  <c:v>6.1977319660743904</c:v>
                </c:pt>
                <c:pt idx="865">
                  <c:v>6.1825384332448401</c:v>
                </c:pt>
                <c:pt idx="866">
                  <c:v>6.14222419215002</c:v>
                </c:pt>
                <c:pt idx="867">
                  <c:v>6.2632036147891599</c:v>
                </c:pt>
                <c:pt idx="868">
                  <c:v>6.2650202328448596</c:v>
                </c:pt>
                <c:pt idx="869">
                  <c:v>6.0824042440530004</c:v>
                </c:pt>
                <c:pt idx="870">
                  <c:v>6.1092131226326796</c:v>
                </c:pt>
                <c:pt idx="871">
                  <c:v>5.9582319775583796</c:v>
                </c:pt>
                <c:pt idx="872">
                  <c:v>6.01937310242318</c:v>
                </c:pt>
                <c:pt idx="873">
                  <c:v>6.2256785246485498</c:v>
                </c:pt>
                <c:pt idx="874">
                  <c:v>6.3039031991079204</c:v>
                </c:pt>
                <c:pt idx="875">
                  <c:v>6.3377767034597898</c:v>
                </c:pt>
                <c:pt idx="876">
                  <c:v>6.3569154169153697</c:v>
                </c:pt>
                <c:pt idx="877">
                  <c:v>6.3912293135231604</c:v>
                </c:pt>
                <c:pt idx="878">
                  <c:v>6.4146618514740501</c:v>
                </c:pt>
                <c:pt idx="879">
                  <c:v>6.4293232436610204</c:v>
                </c:pt>
                <c:pt idx="880">
                  <c:v>6.4144416553460797</c:v>
                </c:pt>
                <c:pt idx="881">
                  <c:v>6.4223687159527998</c:v>
                </c:pt>
                <c:pt idx="882">
                  <c:v>6.45673766159259</c:v>
                </c:pt>
                <c:pt idx="883">
                  <c:v>6.6532260064462099</c:v>
                </c:pt>
                <c:pt idx="884">
                  <c:v>6.6579051741654602</c:v>
                </c:pt>
                <c:pt idx="885">
                  <c:v>6.6613549135035699</c:v>
                </c:pt>
                <c:pt idx="886">
                  <c:v>6.68375986952395</c:v>
                </c:pt>
                <c:pt idx="887">
                  <c:v>6.6627861883353399</c:v>
                </c:pt>
                <c:pt idx="888">
                  <c:v>6.7260925751251204</c:v>
                </c:pt>
                <c:pt idx="889">
                  <c:v>6.5106123142345602</c:v>
                </c:pt>
                <c:pt idx="890">
                  <c:v>6.66025393286374</c:v>
                </c:pt>
                <c:pt idx="891">
                  <c:v>6.3962754747890198</c:v>
                </c:pt>
                <c:pt idx="892">
                  <c:v>6.2067967066755996</c:v>
                </c:pt>
                <c:pt idx="893">
                  <c:v>6.4438011390746803</c:v>
                </c:pt>
                <c:pt idx="894">
                  <c:v>6.5340081528307898</c:v>
                </c:pt>
                <c:pt idx="895">
                  <c:v>6.6009844750866398</c:v>
                </c:pt>
                <c:pt idx="896">
                  <c:v>6.58914893320856</c:v>
                </c:pt>
                <c:pt idx="897">
                  <c:v>6.6856865856436398</c:v>
                </c:pt>
                <c:pt idx="898">
                  <c:v>6.7321846679988004</c:v>
                </c:pt>
                <c:pt idx="899">
                  <c:v>6.6499597638814096</c:v>
                </c:pt>
                <c:pt idx="900">
                  <c:v>6.5223561077259999</c:v>
                </c:pt>
                <c:pt idx="901">
                  <c:v>6.5641199733299302</c:v>
                </c:pt>
                <c:pt idx="902">
                  <c:v>6.5600463449625801</c:v>
                </c:pt>
                <c:pt idx="903">
                  <c:v>6.6292796775300804</c:v>
                </c:pt>
                <c:pt idx="904">
                  <c:v>6.5753132765014497</c:v>
                </c:pt>
                <c:pt idx="905">
                  <c:v>6.5338063063801499</c:v>
                </c:pt>
                <c:pt idx="906">
                  <c:v>6.3859629561293501</c:v>
                </c:pt>
                <c:pt idx="907">
                  <c:v>6.3859629561293501</c:v>
                </c:pt>
                <c:pt idx="908">
                  <c:v>6.3859629561293501</c:v>
                </c:pt>
                <c:pt idx="909">
                  <c:v>6.3859629561293501</c:v>
                </c:pt>
                <c:pt idx="910">
                  <c:v>6.3859629561293501</c:v>
                </c:pt>
                <c:pt idx="911">
                  <c:v>6.3859629561293501</c:v>
                </c:pt>
                <c:pt idx="912">
                  <c:v>6.3859629561293501</c:v>
                </c:pt>
                <c:pt idx="913">
                  <c:v>6.3859629561293501</c:v>
                </c:pt>
                <c:pt idx="914">
                  <c:v>6.3859629561293501</c:v>
                </c:pt>
                <c:pt idx="915">
                  <c:v>6.3859629561293501</c:v>
                </c:pt>
                <c:pt idx="916">
                  <c:v>6.4161445021643404</c:v>
                </c:pt>
                <c:pt idx="917">
                  <c:v>6.3435616521574802</c:v>
                </c:pt>
                <c:pt idx="918">
                  <c:v>6.39525786745285</c:v>
                </c:pt>
                <c:pt idx="919">
                  <c:v>6.3552251509224904</c:v>
                </c:pt>
                <c:pt idx="920">
                  <c:v>6.2291337573506098</c:v>
                </c:pt>
                <c:pt idx="921">
                  <c:v>6.2291337573506098</c:v>
                </c:pt>
                <c:pt idx="922">
                  <c:v>6.2291337573506098</c:v>
                </c:pt>
                <c:pt idx="923">
                  <c:v>6.2291337573506098</c:v>
                </c:pt>
                <c:pt idx="924">
                  <c:v>6.2291337573506098</c:v>
                </c:pt>
                <c:pt idx="925">
                  <c:v>6.2291337573506098</c:v>
                </c:pt>
                <c:pt idx="926">
                  <c:v>6.2291337573506098</c:v>
                </c:pt>
                <c:pt idx="927">
                  <c:v>6.2291337573506098</c:v>
                </c:pt>
                <c:pt idx="928">
                  <c:v>6.2291337573506098</c:v>
                </c:pt>
                <c:pt idx="929">
                  <c:v>6.2291337573506098</c:v>
                </c:pt>
                <c:pt idx="930">
                  <c:v>6.2291337573506098</c:v>
                </c:pt>
                <c:pt idx="931">
                  <c:v>6.2291337573506098</c:v>
                </c:pt>
                <c:pt idx="932">
                  <c:v>6.2291337573506098</c:v>
                </c:pt>
                <c:pt idx="933">
                  <c:v>6.2291337573506098</c:v>
                </c:pt>
                <c:pt idx="934">
                  <c:v>6.2291337573506098</c:v>
                </c:pt>
                <c:pt idx="935">
                  <c:v>6.2291337573506098</c:v>
                </c:pt>
                <c:pt idx="936">
                  <c:v>6.2291337573506098</c:v>
                </c:pt>
                <c:pt idx="937">
                  <c:v>6.2291337573506098</c:v>
                </c:pt>
                <c:pt idx="938">
                  <c:v>6.2291337573506098</c:v>
                </c:pt>
                <c:pt idx="939">
                  <c:v>6.2291337573506098</c:v>
                </c:pt>
                <c:pt idx="940">
                  <c:v>6.2291337573506098</c:v>
                </c:pt>
                <c:pt idx="941">
                  <c:v>6.2291337573506098</c:v>
                </c:pt>
                <c:pt idx="942">
                  <c:v>6.2291337573506098</c:v>
                </c:pt>
                <c:pt idx="943">
                  <c:v>6.2291337573506098</c:v>
                </c:pt>
                <c:pt idx="944">
                  <c:v>6.2291337573506098</c:v>
                </c:pt>
                <c:pt idx="945">
                  <c:v>6.2291337573506098</c:v>
                </c:pt>
                <c:pt idx="946">
                  <c:v>6.2291337573506098</c:v>
                </c:pt>
                <c:pt idx="947">
                  <c:v>6.2291337573506098</c:v>
                </c:pt>
                <c:pt idx="948">
                  <c:v>6.2291337573506098</c:v>
                </c:pt>
                <c:pt idx="949">
                  <c:v>6.2291337573506098</c:v>
                </c:pt>
                <c:pt idx="950">
                  <c:v>6.2291337573506098</c:v>
                </c:pt>
                <c:pt idx="951">
                  <c:v>6.2291337573506098</c:v>
                </c:pt>
                <c:pt idx="952">
                  <c:v>6.2291337573506098</c:v>
                </c:pt>
                <c:pt idx="953">
                  <c:v>6.2291337573506098</c:v>
                </c:pt>
                <c:pt idx="954">
                  <c:v>6.2291337573506098</c:v>
                </c:pt>
                <c:pt idx="955">
                  <c:v>6.2291337573506098</c:v>
                </c:pt>
                <c:pt idx="956">
                  <c:v>6.2291337573506098</c:v>
                </c:pt>
                <c:pt idx="957">
                  <c:v>6.2291337573506098</c:v>
                </c:pt>
                <c:pt idx="958">
                  <c:v>6.2291337573506098</c:v>
                </c:pt>
                <c:pt idx="959">
                  <c:v>6.2291337573506098</c:v>
                </c:pt>
                <c:pt idx="960">
                  <c:v>6.2291337573506098</c:v>
                </c:pt>
                <c:pt idx="961">
                  <c:v>6.2291337573506098</c:v>
                </c:pt>
                <c:pt idx="962">
                  <c:v>6.2291337573506098</c:v>
                </c:pt>
                <c:pt idx="963">
                  <c:v>6.2291337573506098</c:v>
                </c:pt>
                <c:pt idx="964">
                  <c:v>6.2291337573506098</c:v>
                </c:pt>
                <c:pt idx="965">
                  <c:v>6.2291337573506098</c:v>
                </c:pt>
                <c:pt idx="966">
                  <c:v>6.2291337573506098</c:v>
                </c:pt>
                <c:pt idx="967">
                  <c:v>6.2457000491940597</c:v>
                </c:pt>
                <c:pt idx="968">
                  <c:v>6.1945260928831196</c:v>
                </c:pt>
                <c:pt idx="969">
                  <c:v>6.1966063350095899</c:v>
                </c:pt>
                <c:pt idx="970">
                  <c:v>6.1067020525623601</c:v>
                </c:pt>
                <c:pt idx="971">
                  <c:v>6.1067020525623601</c:v>
                </c:pt>
                <c:pt idx="972">
                  <c:v>6.2624742325535196</c:v>
                </c:pt>
                <c:pt idx="973">
                  <c:v>6.27770835645258</c:v>
                </c:pt>
                <c:pt idx="974">
                  <c:v>6.2383644134574503</c:v>
                </c:pt>
                <c:pt idx="975">
                  <c:v>6.3247532702804197</c:v>
                </c:pt>
                <c:pt idx="976">
                  <c:v>6.3534874011597999</c:v>
                </c:pt>
                <c:pt idx="977">
                  <c:v>6.3493851890939599</c:v>
                </c:pt>
                <c:pt idx="978">
                  <c:v>6.3154487074583399</c:v>
                </c:pt>
                <c:pt idx="979">
                  <c:v>6.2404714587458097</c:v>
                </c:pt>
                <c:pt idx="980">
                  <c:v>6.3009417938800398</c:v>
                </c:pt>
                <c:pt idx="981">
                  <c:v>6.2493098611058597</c:v>
                </c:pt>
                <c:pt idx="982">
                  <c:v>6.3243430490738302</c:v>
                </c:pt>
                <c:pt idx="983">
                  <c:v>6.3467001048326797</c:v>
                </c:pt>
                <c:pt idx="984">
                  <c:v>6.3296572783409504</c:v>
                </c:pt>
                <c:pt idx="985">
                  <c:v>6.2583533740692001</c:v>
                </c:pt>
                <c:pt idx="986">
                  <c:v>5.9228856591756101</c:v>
                </c:pt>
                <c:pt idx="987">
                  <c:v>5.9228856591756101</c:v>
                </c:pt>
                <c:pt idx="988">
                  <c:v>5.9228856591756101</c:v>
                </c:pt>
                <c:pt idx="989">
                  <c:v>5.9228856591756101</c:v>
                </c:pt>
                <c:pt idx="990">
                  <c:v>5.9228856591756101</c:v>
                </c:pt>
                <c:pt idx="991">
                  <c:v>5.9228856591756101</c:v>
                </c:pt>
                <c:pt idx="992">
                  <c:v>5.9228856591756101</c:v>
                </c:pt>
                <c:pt idx="993">
                  <c:v>5.9228856591756101</c:v>
                </c:pt>
                <c:pt idx="994">
                  <c:v>5.9228856591756101</c:v>
                </c:pt>
                <c:pt idx="995">
                  <c:v>5.9228856591756101</c:v>
                </c:pt>
                <c:pt idx="996">
                  <c:v>5.9228856591756101</c:v>
                </c:pt>
                <c:pt idx="997">
                  <c:v>5.9228856591756101</c:v>
                </c:pt>
                <c:pt idx="998">
                  <c:v>5.9228856591756101</c:v>
                </c:pt>
                <c:pt idx="999">
                  <c:v>5.9228856591756101</c:v>
                </c:pt>
                <c:pt idx="1000">
                  <c:v>5.9228856591756101</c:v>
                </c:pt>
                <c:pt idx="1001">
                  <c:v>5.9228856591756101</c:v>
                </c:pt>
                <c:pt idx="1002">
                  <c:v>5.9228856591756101</c:v>
                </c:pt>
                <c:pt idx="1003">
                  <c:v>5.9228856591756101</c:v>
                </c:pt>
                <c:pt idx="1004">
                  <c:v>5.9228856591756101</c:v>
                </c:pt>
                <c:pt idx="1005">
                  <c:v>5.9228856591756101</c:v>
                </c:pt>
                <c:pt idx="1006">
                  <c:v>5.9228856591756101</c:v>
                </c:pt>
                <c:pt idx="1007">
                  <c:v>5.9228856591756101</c:v>
                </c:pt>
                <c:pt idx="1008">
                  <c:v>5.9228856591756101</c:v>
                </c:pt>
                <c:pt idx="1009">
                  <c:v>5.9228856591756101</c:v>
                </c:pt>
                <c:pt idx="1010">
                  <c:v>5.9228856591756101</c:v>
                </c:pt>
                <c:pt idx="1011">
                  <c:v>5.9228856591756101</c:v>
                </c:pt>
                <c:pt idx="1012">
                  <c:v>5.9228856591756101</c:v>
                </c:pt>
                <c:pt idx="1013">
                  <c:v>5.9228856591756101</c:v>
                </c:pt>
                <c:pt idx="1014">
                  <c:v>5.9228856591756101</c:v>
                </c:pt>
                <c:pt idx="1015">
                  <c:v>5.9228856591756101</c:v>
                </c:pt>
                <c:pt idx="1016">
                  <c:v>5.9228856591756101</c:v>
                </c:pt>
                <c:pt idx="1017">
                  <c:v>5.9228856591756101</c:v>
                </c:pt>
                <c:pt idx="1018">
                  <c:v>5.9228856591756101</c:v>
                </c:pt>
                <c:pt idx="1019">
                  <c:v>5.9228856591756101</c:v>
                </c:pt>
                <c:pt idx="1020">
                  <c:v>5.9228856591756101</c:v>
                </c:pt>
                <c:pt idx="1021">
                  <c:v>5.9228856591756101</c:v>
                </c:pt>
                <c:pt idx="1022">
                  <c:v>5.9228856591756101</c:v>
                </c:pt>
                <c:pt idx="1023">
                  <c:v>5.9228856591756101</c:v>
                </c:pt>
                <c:pt idx="1024">
                  <c:v>5.9228856591756101</c:v>
                </c:pt>
                <c:pt idx="1025">
                  <c:v>5.9228856591756101</c:v>
                </c:pt>
                <c:pt idx="1026">
                  <c:v>5.9228856591756101</c:v>
                </c:pt>
                <c:pt idx="1027">
                  <c:v>5.9228856591756101</c:v>
                </c:pt>
                <c:pt idx="1028">
                  <c:v>5.9228856591756101</c:v>
                </c:pt>
                <c:pt idx="1029">
                  <c:v>5.9228856591756101</c:v>
                </c:pt>
                <c:pt idx="1030">
                  <c:v>5.9228856591756101</c:v>
                </c:pt>
                <c:pt idx="1031">
                  <c:v>5.9228856591756101</c:v>
                </c:pt>
                <c:pt idx="1032">
                  <c:v>5.9228856591756101</c:v>
                </c:pt>
                <c:pt idx="1033">
                  <c:v>5.9228856591756101</c:v>
                </c:pt>
                <c:pt idx="1034">
                  <c:v>5.9228856591756101</c:v>
                </c:pt>
                <c:pt idx="1035">
                  <c:v>5.9228856591756101</c:v>
                </c:pt>
                <c:pt idx="1036">
                  <c:v>5.9228856591756101</c:v>
                </c:pt>
                <c:pt idx="1037">
                  <c:v>5.9228856591756101</c:v>
                </c:pt>
                <c:pt idx="1038">
                  <c:v>5.9228856591756101</c:v>
                </c:pt>
                <c:pt idx="1039">
                  <c:v>5.9228856591756101</c:v>
                </c:pt>
                <c:pt idx="1040">
                  <c:v>5.9228856591756101</c:v>
                </c:pt>
                <c:pt idx="1041">
                  <c:v>5.9228856591756101</c:v>
                </c:pt>
                <c:pt idx="1042">
                  <c:v>5.9228856591756101</c:v>
                </c:pt>
                <c:pt idx="1043">
                  <c:v>5.9228856591756101</c:v>
                </c:pt>
                <c:pt idx="1044">
                  <c:v>5.9228856591756101</c:v>
                </c:pt>
                <c:pt idx="1045">
                  <c:v>5.9228856591756101</c:v>
                </c:pt>
                <c:pt idx="1046">
                  <c:v>5.9228856591756101</c:v>
                </c:pt>
                <c:pt idx="1047">
                  <c:v>5.9228856591756101</c:v>
                </c:pt>
                <c:pt idx="1048">
                  <c:v>5.9228856591756101</c:v>
                </c:pt>
                <c:pt idx="1049">
                  <c:v>5.9355027127045501</c:v>
                </c:pt>
                <c:pt idx="1050">
                  <c:v>6.0088501386133597</c:v>
                </c:pt>
                <c:pt idx="1051">
                  <c:v>6.0343218956520897</c:v>
                </c:pt>
                <c:pt idx="1052">
                  <c:v>6.0731668652497497</c:v>
                </c:pt>
                <c:pt idx="1053">
                  <c:v>6.0400254951925696</c:v>
                </c:pt>
                <c:pt idx="1054">
                  <c:v>6.1869363924473397</c:v>
                </c:pt>
                <c:pt idx="1055">
                  <c:v>6.2177444717834103</c:v>
                </c:pt>
                <c:pt idx="1056">
                  <c:v>6.1980195233725901</c:v>
                </c:pt>
                <c:pt idx="1057">
                  <c:v>6.3026503285791797</c:v>
                </c:pt>
                <c:pt idx="1058">
                  <c:v>6.19179741478297</c:v>
                </c:pt>
                <c:pt idx="1059">
                  <c:v>6.2143957675077504</c:v>
                </c:pt>
                <c:pt idx="1060">
                  <c:v>6.1590881356000802</c:v>
                </c:pt>
                <c:pt idx="1061">
                  <c:v>6.2602622138124397</c:v>
                </c:pt>
                <c:pt idx="1062">
                  <c:v>6.3047243647757201</c:v>
                </c:pt>
                <c:pt idx="1063">
                  <c:v>6.11978947058443</c:v>
                </c:pt>
                <c:pt idx="1064">
                  <c:v>6.1577486538898096</c:v>
                </c:pt>
                <c:pt idx="1065">
                  <c:v>6.0846820870492797</c:v>
                </c:pt>
                <c:pt idx="1066">
                  <c:v>6.1692854802330599</c:v>
                </c:pt>
                <c:pt idx="1067">
                  <c:v>6.3130205095618699</c:v>
                </c:pt>
                <c:pt idx="1068">
                  <c:v>6.3566832924077401</c:v>
                </c:pt>
                <c:pt idx="1069">
                  <c:v>6.3460322523567703</c:v>
                </c:pt>
                <c:pt idx="1070">
                  <c:v>6.38500684921671</c:v>
                </c:pt>
                <c:pt idx="1071">
                  <c:v>6.2617097182412698</c:v>
                </c:pt>
                <c:pt idx="1072">
                  <c:v>6.2570863458864903</c:v>
                </c:pt>
                <c:pt idx="1073">
                  <c:v>6.2908758522550903</c:v>
                </c:pt>
                <c:pt idx="1074">
                  <c:v>6.1422149869594902</c:v>
                </c:pt>
                <c:pt idx="1075">
                  <c:v>6.1574893993652404</c:v>
                </c:pt>
                <c:pt idx="1076">
                  <c:v>6.1758100524346604</c:v>
                </c:pt>
                <c:pt idx="1077">
                  <c:v>6.2977460971561197</c:v>
                </c:pt>
                <c:pt idx="1078">
                  <c:v>6.2722095264862396</c:v>
                </c:pt>
                <c:pt idx="1079">
                  <c:v>6.2308368252740598</c:v>
                </c:pt>
                <c:pt idx="1080">
                  <c:v>6.31152979604561</c:v>
                </c:pt>
                <c:pt idx="1081">
                  <c:v>6.3089804598873602</c:v>
                </c:pt>
                <c:pt idx="1082">
                  <c:v>6.42754619578945</c:v>
                </c:pt>
                <c:pt idx="1083">
                  <c:v>6.4448730398480203</c:v>
                </c:pt>
                <c:pt idx="1084">
                  <c:v>6.4402496674932399</c:v>
                </c:pt>
                <c:pt idx="1085">
                  <c:v>6.32248329970857</c:v>
                </c:pt>
                <c:pt idx="1086">
                  <c:v>6.3356404668303599</c:v>
                </c:pt>
                <c:pt idx="1087">
                  <c:v>6.3999571934667498</c:v>
                </c:pt>
                <c:pt idx="1088">
                  <c:v>6.4057688157257999</c:v>
                </c:pt>
                <c:pt idx="1089">
                  <c:v>6.2938140702001801</c:v>
                </c:pt>
                <c:pt idx="1090">
                  <c:v>6.1741248980249699</c:v>
                </c:pt>
                <c:pt idx="1091">
                  <c:v>6.1741248980249699</c:v>
                </c:pt>
                <c:pt idx="1092">
                  <c:v>6.1741248980249699</c:v>
                </c:pt>
                <c:pt idx="1093">
                  <c:v>6.1741248980249699</c:v>
                </c:pt>
                <c:pt idx="1094">
                  <c:v>6.1741248980249699</c:v>
                </c:pt>
                <c:pt idx="1095">
                  <c:v>6.1228621253374698</c:v>
                </c:pt>
                <c:pt idx="1096">
                  <c:v>6.1228621253374698</c:v>
                </c:pt>
                <c:pt idx="1097">
                  <c:v>6.1228621253374698</c:v>
                </c:pt>
                <c:pt idx="1098">
                  <c:v>6.3494996092125504</c:v>
                </c:pt>
                <c:pt idx="1099">
                  <c:v>6.5344429710311003</c:v>
                </c:pt>
                <c:pt idx="1100">
                  <c:v>6.6175183527975703</c:v>
                </c:pt>
                <c:pt idx="1101">
                  <c:v>6.7110641944301603</c:v>
                </c:pt>
                <c:pt idx="1102">
                  <c:v>6.7247467077213496</c:v>
                </c:pt>
                <c:pt idx="1103">
                  <c:v>6.9407051568325704</c:v>
                </c:pt>
                <c:pt idx="1104">
                  <c:v>6.8958198388407501</c:v>
                </c:pt>
                <c:pt idx="1105">
                  <c:v>7.0408002502539402</c:v>
                </c:pt>
                <c:pt idx="1106">
                  <c:v>7.0850389860627896</c:v>
                </c:pt>
                <c:pt idx="1107">
                  <c:v>7.0387562162561697</c:v>
                </c:pt>
                <c:pt idx="1108">
                  <c:v>7.0470366396961097</c:v>
                </c:pt>
                <c:pt idx="1109">
                  <c:v>7.2606590499527401</c:v>
                </c:pt>
                <c:pt idx="1110">
                  <c:v>7.2293728152930097</c:v>
                </c:pt>
                <c:pt idx="1111">
                  <c:v>7.0996183714142198</c:v>
                </c:pt>
                <c:pt idx="1112">
                  <c:v>7.0867284427344197</c:v>
                </c:pt>
                <c:pt idx="1113">
                  <c:v>7.0497898283461602</c:v>
                </c:pt>
                <c:pt idx="1114">
                  <c:v>7.2438061982160296</c:v>
                </c:pt>
                <c:pt idx="1115">
                  <c:v>7.2232198558099299</c:v>
                </c:pt>
                <c:pt idx="1116">
                  <c:v>7.1339706570706101</c:v>
                </c:pt>
                <c:pt idx="1117">
                  <c:v>7.2594701730356697</c:v>
                </c:pt>
                <c:pt idx="1118">
                  <c:v>7.3435049993317003</c:v>
                </c:pt>
                <c:pt idx="1119">
                  <c:v>7.4014262484317497</c:v>
                </c:pt>
                <c:pt idx="1120">
                  <c:v>7.35007510861025</c:v>
                </c:pt>
                <c:pt idx="1121">
                  <c:v>7.2982651040137299</c:v>
                </c:pt>
                <c:pt idx="1122">
                  <c:v>7.3209371953971498</c:v>
                </c:pt>
                <c:pt idx="1123">
                  <c:v>6.8659310559958202</c:v>
                </c:pt>
                <c:pt idx="1124">
                  <c:v>6.9140284274127097</c:v>
                </c:pt>
                <c:pt idx="1125">
                  <c:v>6.6108648135599299</c:v>
                </c:pt>
                <c:pt idx="1126">
                  <c:v>6.6108648135599299</c:v>
                </c:pt>
                <c:pt idx="1127">
                  <c:v>6.6108648135599299</c:v>
                </c:pt>
                <c:pt idx="1128">
                  <c:v>6.6108648135599299</c:v>
                </c:pt>
                <c:pt idx="1129">
                  <c:v>6.6108648135599299</c:v>
                </c:pt>
                <c:pt idx="1130">
                  <c:v>6.6108648135599299</c:v>
                </c:pt>
                <c:pt idx="1131">
                  <c:v>6.6108648135599299</c:v>
                </c:pt>
                <c:pt idx="1132">
                  <c:v>6.6108648135599299</c:v>
                </c:pt>
                <c:pt idx="1133">
                  <c:v>6.6108648135599299</c:v>
                </c:pt>
                <c:pt idx="1134">
                  <c:v>6.6108648135599299</c:v>
                </c:pt>
                <c:pt idx="1135">
                  <c:v>6.6108648135599299</c:v>
                </c:pt>
                <c:pt idx="1136">
                  <c:v>6.6108648135599299</c:v>
                </c:pt>
                <c:pt idx="1137">
                  <c:v>6.6108648135599299</c:v>
                </c:pt>
                <c:pt idx="1138">
                  <c:v>6.6108648135599299</c:v>
                </c:pt>
                <c:pt idx="1139">
                  <c:v>6.6108648135599299</c:v>
                </c:pt>
                <c:pt idx="1140">
                  <c:v>6.6108648135599299</c:v>
                </c:pt>
                <c:pt idx="1141">
                  <c:v>6.6108648135599299</c:v>
                </c:pt>
                <c:pt idx="1142">
                  <c:v>6.6108648135599299</c:v>
                </c:pt>
                <c:pt idx="1143">
                  <c:v>6.6108648135599299</c:v>
                </c:pt>
                <c:pt idx="1144">
                  <c:v>6.6108648135599299</c:v>
                </c:pt>
                <c:pt idx="1145">
                  <c:v>6.6108648135599299</c:v>
                </c:pt>
                <c:pt idx="1146">
                  <c:v>6.6108648135599299</c:v>
                </c:pt>
                <c:pt idx="1147">
                  <c:v>6.6108648135599299</c:v>
                </c:pt>
                <c:pt idx="1148">
                  <c:v>6.6108648135599299</c:v>
                </c:pt>
                <c:pt idx="1149">
                  <c:v>6.6108648135599299</c:v>
                </c:pt>
                <c:pt idx="1150">
                  <c:v>6.6108648135599299</c:v>
                </c:pt>
                <c:pt idx="1151">
                  <c:v>6.6108648135599299</c:v>
                </c:pt>
                <c:pt idx="1152">
                  <c:v>6.6108648135599299</c:v>
                </c:pt>
                <c:pt idx="1153">
                  <c:v>6.6108648135599299</c:v>
                </c:pt>
                <c:pt idx="1154">
                  <c:v>6.6108648135599299</c:v>
                </c:pt>
                <c:pt idx="1155">
                  <c:v>6.6108648135599299</c:v>
                </c:pt>
                <c:pt idx="1156">
                  <c:v>6.6108648135599299</c:v>
                </c:pt>
                <c:pt idx="1157">
                  <c:v>6.6108648135599299</c:v>
                </c:pt>
                <c:pt idx="1158">
                  <c:v>6.6108648135599299</c:v>
                </c:pt>
                <c:pt idx="1159">
                  <c:v>6.6108648135599299</c:v>
                </c:pt>
                <c:pt idx="1160">
                  <c:v>6.6108648135599299</c:v>
                </c:pt>
                <c:pt idx="1161">
                  <c:v>6.6108648135599299</c:v>
                </c:pt>
                <c:pt idx="1162">
                  <c:v>6.6108648135599299</c:v>
                </c:pt>
                <c:pt idx="1163">
                  <c:v>6.6108648135599299</c:v>
                </c:pt>
                <c:pt idx="1164">
                  <c:v>6.6108648135599299</c:v>
                </c:pt>
                <c:pt idx="1165">
                  <c:v>6.6108648135599299</c:v>
                </c:pt>
                <c:pt idx="1166">
                  <c:v>6.6108648135599299</c:v>
                </c:pt>
                <c:pt idx="1167">
                  <c:v>6.6108648135599299</c:v>
                </c:pt>
                <c:pt idx="1168">
                  <c:v>6.6108648135599299</c:v>
                </c:pt>
                <c:pt idx="1169">
                  <c:v>6.6108648135599299</c:v>
                </c:pt>
                <c:pt idx="1170">
                  <c:v>6.6108648135599299</c:v>
                </c:pt>
                <c:pt idx="1171">
                  <c:v>6.6108648135599299</c:v>
                </c:pt>
                <c:pt idx="1172">
                  <c:v>6.6108648135599299</c:v>
                </c:pt>
                <c:pt idx="1173">
                  <c:v>6.6108648135599299</c:v>
                </c:pt>
                <c:pt idx="1174">
                  <c:v>6.6108648135599299</c:v>
                </c:pt>
                <c:pt idx="1175">
                  <c:v>6.6108648135599299</c:v>
                </c:pt>
                <c:pt idx="1176">
                  <c:v>6.6108648135599299</c:v>
                </c:pt>
                <c:pt idx="1177">
                  <c:v>6.6108648135599299</c:v>
                </c:pt>
                <c:pt idx="1178">
                  <c:v>6.6108648135599299</c:v>
                </c:pt>
                <c:pt idx="1179">
                  <c:v>6.6108648135599299</c:v>
                </c:pt>
                <c:pt idx="1180">
                  <c:v>6.6108648135599299</c:v>
                </c:pt>
                <c:pt idx="1181">
                  <c:v>6.6108648135599299</c:v>
                </c:pt>
                <c:pt idx="1182">
                  <c:v>6.6108648135599299</c:v>
                </c:pt>
                <c:pt idx="1183">
                  <c:v>6.8188311788434701</c:v>
                </c:pt>
                <c:pt idx="1184">
                  <c:v>6.8157174025451699</c:v>
                </c:pt>
                <c:pt idx="1185">
                  <c:v>6.8810855226577203</c:v>
                </c:pt>
                <c:pt idx="1186">
                  <c:v>6.8755357989151804</c:v>
                </c:pt>
                <c:pt idx="1187">
                  <c:v>6.8034529367171901</c:v>
                </c:pt>
                <c:pt idx="1188">
                  <c:v>6.9009543809420899</c:v>
                </c:pt>
                <c:pt idx="1189">
                  <c:v>6.70114314405886</c:v>
                </c:pt>
                <c:pt idx="1190">
                  <c:v>6.7247824253438901</c:v>
                </c:pt>
                <c:pt idx="1191">
                  <c:v>6.7590975110802196</c:v>
                </c:pt>
                <c:pt idx="1192">
                  <c:v>6.7732471884085399</c:v>
                </c:pt>
                <c:pt idx="1193">
                  <c:v>6.8620851325925996</c:v>
                </c:pt>
                <c:pt idx="1194">
                  <c:v>6.8945573711319899</c:v>
                </c:pt>
                <c:pt idx="1195">
                  <c:v>6.87000725732433</c:v>
                </c:pt>
                <c:pt idx="1196">
                  <c:v>6.8242961739792598</c:v>
                </c:pt>
                <c:pt idx="1197">
                  <c:v>6.9279828064973801</c:v>
                </c:pt>
                <c:pt idx="1198">
                  <c:v>7.0632096628805696</c:v>
                </c:pt>
                <c:pt idx="1199">
                  <c:v>7.0694583976288499</c:v>
                </c:pt>
                <c:pt idx="1200">
                  <c:v>7.0724238988653196</c:v>
                </c:pt>
                <c:pt idx="1201">
                  <c:v>6.9482964899672197</c:v>
                </c:pt>
                <c:pt idx="1202">
                  <c:v>6.8786495752134797</c:v>
                </c:pt>
                <c:pt idx="1203">
                  <c:v>6.9115666389383303</c:v>
                </c:pt>
                <c:pt idx="1204">
                  <c:v>6.7866766725794196</c:v>
                </c:pt>
                <c:pt idx="1205">
                  <c:v>6.88038651165198</c:v>
                </c:pt>
                <c:pt idx="1206">
                  <c:v>6.7721457165206997</c:v>
                </c:pt>
                <c:pt idx="1207">
                  <c:v>6.8115233365107297</c:v>
                </c:pt>
                <c:pt idx="1208">
                  <c:v>6.7933490503614902</c:v>
                </c:pt>
                <c:pt idx="1209">
                  <c:v>6.82692276078871</c:v>
                </c:pt>
                <c:pt idx="1210">
                  <c:v>6.9158242514278401</c:v>
                </c:pt>
                <c:pt idx="1211">
                  <c:v>6.8870800715857401</c:v>
                </c:pt>
                <c:pt idx="1212">
                  <c:v>6.9784175096691197</c:v>
                </c:pt>
                <c:pt idx="1213">
                  <c:v>6.97013528835868</c:v>
                </c:pt>
                <c:pt idx="1214">
                  <c:v>6.9011026560039204</c:v>
                </c:pt>
                <c:pt idx="1215">
                  <c:v>6.8970780471829896</c:v>
                </c:pt>
                <c:pt idx="1216">
                  <c:v>6.8276217717944396</c:v>
                </c:pt>
                <c:pt idx="1217">
                  <c:v>6.9323463297453296</c:v>
                </c:pt>
                <c:pt idx="1218">
                  <c:v>7.0135586993213304</c:v>
                </c:pt>
                <c:pt idx="1219">
                  <c:v>7.0418368718262698</c:v>
                </c:pt>
                <c:pt idx="1220">
                  <c:v>7.1031380188145103</c:v>
                </c:pt>
                <c:pt idx="1221">
                  <c:v>7.06092199049814</c:v>
                </c:pt>
                <c:pt idx="1222">
                  <c:v>7.0468146774731997</c:v>
                </c:pt>
                <c:pt idx="1223">
                  <c:v>7.1426850960180497</c:v>
                </c:pt>
                <c:pt idx="1224">
                  <c:v>7.10356166184829</c:v>
                </c:pt>
                <c:pt idx="1225">
                  <c:v>7.1149576594570201</c:v>
                </c:pt>
                <c:pt idx="1226">
                  <c:v>7.1160167670414802</c:v>
                </c:pt>
                <c:pt idx="1227">
                  <c:v>6.9812347358437696</c:v>
                </c:pt>
                <c:pt idx="1228">
                  <c:v>6.9811288250853201</c:v>
                </c:pt>
                <c:pt idx="1229">
                  <c:v>7.0269034548854501</c:v>
                </c:pt>
                <c:pt idx="1230">
                  <c:v>6.98998296449136</c:v>
                </c:pt>
                <c:pt idx="1231">
                  <c:v>6.88328846643339</c:v>
                </c:pt>
                <c:pt idx="1232">
                  <c:v>6.88328846643339</c:v>
                </c:pt>
                <c:pt idx="1233">
                  <c:v>6.88328846643339</c:v>
                </c:pt>
                <c:pt idx="1234">
                  <c:v>6.88328846643339</c:v>
                </c:pt>
                <c:pt idx="1235">
                  <c:v>6.88328846643339</c:v>
                </c:pt>
                <c:pt idx="1236">
                  <c:v>6.88328846643339</c:v>
                </c:pt>
                <c:pt idx="1237">
                  <c:v>6.88328846643339</c:v>
                </c:pt>
                <c:pt idx="1238">
                  <c:v>6.88328846643339</c:v>
                </c:pt>
                <c:pt idx="1239">
                  <c:v>6.88328846643339</c:v>
                </c:pt>
                <c:pt idx="1240">
                  <c:v>6.88328846643339</c:v>
                </c:pt>
                <c:pt idx="1241">
                  <c:v>6.88328846643339</c:v>
                </c:pt>
                <c:pt idx="1242">
                  <c:v>6.88328846643339</c:v>
                </c:pt>
                <c:pt idx="1243">
                  <c:v>6.88328846643339</c:v>
                </c:pt>
                <c:pt idx="1244">
                  <c:v>6.88328846643339</c:v>
                </c:pt>
                <c:pt idx="1245">
                  <c:v>6.88328846643339</c:v>
                </c:pt>
                <c:pt idx="1246">
                  <c:v>6.88328846643339</c:v>
                </c:pt>
                <c:pt idx="1247">
                  <c:v>6.88328846643339</c:v>
                </c:pt>
                <c:pt idx="1248">
                  <c:v>6.88328846643339</c:v>
                </c:pt>
                <c:pt idx="1249">
                  <c:v>6.88328846643339</c:v>
                </c:pt>
                <c:pt idx="1250">
                  <c:v>6.88328846643339</c:v>
                </c:pt>
                <c:pt idx="1251">
                  <c:v>6.88328846643339</c:v>
                </c:pt>
                <c:pt idx="1252">
                  <c:v>6.88328846643339</c:v>
                </c:pt>
                <c:pt idx="1253">
                  <c:v>6.88328846643339</c:v>
                </c:pt>
                <c:pt idx="1254">
                  <c:v>6.88328846643339</c:v>
                </c:pt>
                <c:pt idx="1255">
                  <c:v>6.88328846643339</c:v>
                </c:pt>
                <c:pt idx="1256">
                  <c:v>6.88328846643339</c:v>
                </c:pt>
                <c:pt idx="1257">
                  <c:v>6.88328846643339</c:v>
                </c:pt>
                <c:pt idx="1258">
                  <c:v>6.88328846643339</c:v>
                </c:pt>
                <c:pt idx="1259">
                  <c:v>6.88328846643339</c:v>
                </c:pt>
                <c:pt idx="1260">
                  <c:v>6.88328846643339</c:v>
                </c:pt>
                <c:pt idx="1261">
                  <c:v>6.88328846643339</c:v>
                </c:pt>
                <c:pt idx="1262">
                  <c:v>6.88328846643339</c:v>
                </c:pt>
                <c:pt idx="1263">
                  <c:v>6.88328846643339</c:v>
                </c:pt>
                <c:pt idx="1264">
                  <c:v>6.88328846643339</c:v>
                </c:pt>
                <c:pt idx="1265">
                  <c:v>6.88328846643339</c:v>
                </c:pt>
                <c:pt idx="1266">
                  <c:v>6.88328846643339</c:v>
                </c:pt>
                <c:pt idx="1267">
                  <c:v>6.88328846643339</c:v>
                </c:pt>
                <c:pt idx="1268">
                  <c:v>6.88328846643339</c:v>
                </c:pt>
                <c:pt idx="1269">
                  <c:v>6.88328846643339</c:v>
                </c:pt>
                <c:pt idx="1270">
                  <c:v>6.88328846643339</c:v>
                </c:pt>
                <c:pt idx="1271">
                  <c:v>6.88328846643339</c:v>
                </c:pt>
                <c:pt idx="1272">
                  <c:v>6.88328846643339</c:v>
                </c:pt>
                <c:pt idx="1273">
                  <c:v>6.88328846643339</c:v>
                </c:pt>
                <c:pt idx="1274">
                  <c:v>6.88328846643339</c:v>
                </c:pt>
                <c:pt idx="1275">
                  <c:v>6.88328846643339</c:v>
                </c:pt>
                <c:pt idx="1276">
                  <c:v>6.7892401884254898</c:v>
                </c:pt>
                <c:pt idx="1277">
                  <c:v>6.7892401884254898</c:v>
                </c:pt>
                <c:pt idx="1278">
                  <c:v>6.8018636980676099</c:v>
                </c:pt>
                <c:pt idx="1279">
                  <c:v>6.9629584156383704</c:v>
                </c:pt>
                <c:pt idx="1280">
                  <c:v>6.9641181727079697</c:v>
                </c:pt>
                <c:pt idx="1281">
                  <c:v>6.9445138176277101</c:v>
                </c:pt>
                <c:pt idx="1282">
                  <c:v>6.9176832838830604</c:v>
                </c:pt>
                <c:pt idx="1283">
                  <c:v>6.9344105493099004</c:v>
                </c:pt>
                <c:pt idx="1284">
                  <c:v>6.9433986665992498</c:v>
                </c:pt>
                <c:pt idx="1285">
                  <c:v>6.8178326607950996</c:v>
                </c:pt>
                <c:pt idx="1286">
                  <c:v>6.9278757642831401</c:v>
                </c:pt>
                <c:pt idx="1287">
                  <c:v>6.9490636338238101</c:v>
                </c:pt>
                <c:pt idx="1288">
                  <c:v>6.9783698028516303</c:v>
                </c:pt>
                <c:pt idx="1289">
                  <c:v>6.9643412029136602</c:v>
                </c:pt>
                <c:pt idx="1290">
                  <c:v>6.90307480541028</c:v>
                </c:pt>
                <c:pt idx="1291">
                  <c:v>6.8951349300876803</c:v>
                </c:pt>
                <c:pt idx="1292">
                  <c:v>6.8228062343820204</c:v>
                </c:pt>
                <c:pt idx="1293">
                  <c:v>6.8425444075856898</c:v>
                </c:pt>
                <c:pt idx="1294">
                  <c:v>6.62018329251155</c:v>
                </c:pt>
                <c:pt idx="1295">
                  <c:v>6.62018329251155</c:v>
                </c:pt>
                <c:pt idx="1296">
                  <c:v>6.62018329251155</c:v>
                </c:pt>
                <c:pt idx="1297">
                  <c:v>6.62018329251155</c:v>
                </c:pt>
                <c:pt idx="1298">
                  <c:v>6.62018329251155</c:v>
                </c:pt>
                <c:pt idx="1299">
                  <c:v>6.62018329251155</c:v>
                </c:pt>
                <c:pt idx="1300">
                  <c:v>6.62018329251155</c:v>
                </c:pt>
                <c:pt idx="1301">
                  <c:v>6.62018329251155</c:v>
                </c:pt>
                <c:pt idx="1302">
                  <c:v>6.62018329251155</c:v>
                </c:pt>
                <c:pt idx="1303">
                  <c:v>6.62018329251155</c:v>
                </c:pt>
                <c:pt idx="1304">
                  <c:v>6.62018329251155</c:v>
                </c:pt>
                <c:pt idx="1305">
                  <c:v>6.62018329251155</c:v>
                </c:pt>
                <c:pt idx="1306">
                  <c:v>6.62018329251155</c:v>
                </c:pt>
                <c:pt idx="1307">
                  <c:v>6.62018329251155</c:v>
                </c:pt>
                <c:pt idx="1308">
                  <c:v>6.62018329251155</c:v>
                </c:pt>
                <c:pt idx="1309">
                  <c:v>6.62018329251155</c:v>
                </c:pt>
                <c:pt idx="1310">
                  <c:v>6.62018329251155</c:v>
                </c:pt>
                <c:pt idx="1311">
                  <c:v>6.62018329251155</c:v>
                </c:pt>
                <c:pt idx="1312">
                  <c:v>6.62018329251155</c:v>
                </c:pt>
                <c:pt idx="1313">
                  <c:v>6.62018329251155</c:v>
                </c:pt>
                <c:pt idx="1314">
                  <c:v>6.62018329251155</c:v>
                </c:pt>
                <c:pt idx="1315">
                  <c:v>6.62018329251155</c:v>
                </c:pt>
                <c:pt idx="1316">
                  <c:v>6.62018329251155</c:v>
                </c:pt>
                <c:pt idx="1317">
                  <c:v>6.62018329251155</c:v>
                </c:pt>
                <c:pt idx="1318">
                  <c:v>6.62018329251155</c:v>
                </c:pt>
                <c:pt idx="1319">
                  <c:v>6.62018329251155</c:v>
                </c:pt>
                <c:pt idx="1320">
                  <c:v>6.62018329251155</c:v>
                </c:pt>
                <c:pt idx="1321">
                  <c:v>6.62018329251155</c:v>
                </c:pt>
                <c:pt idx="1322">
                  <c:v>6.62018329251155</c:v>
                </c:pt>
                <c:pt idx="1323">
                  <c:v>6.62018329251155</c:v>
                </c:pt>
                <c:pt idx="1324">
                  <c:v>6.62018329251155</c:v>
                </c:pt>
                <c:pt idx="1325">
                  <c:v>6.62018329251155</c:v>
                </c:pt>
                <c:pt idx="1326">
                  <c:v>6.62018329251155</c:v>
                </c:pt>
                <c:pt idx="1327">
                  <c:v>6.62018329251155</c:v>
                </c:pt>
                <c:pt idx="1328">
                  <c:v>6.62018329251155</c:v>
                </c:pt>
                <c:pt idx="1329">
                  <c:v>6.62018329251155</c:v>
                </c:pt>
                <c:pt idx="1330">
                  <c:v>6.62018329251155</c:v>
                </c:pt>
                <c:pt idx="1331">
                  <c:v>6.62018329251155</c:v>
                </c:pt>
                <c:pt idx="1332">
                  <c:v>6.62018329251155</c:v>
                </c:pt>
                <c:pt idx="1333">
                  <c:v>6.62018329251155</c:v>
                </c:pt>
                <c:pt idx="1334">
                  <c:v>6.62018329251155</c:v>
                </c:pt>
                <c:pt idx="1335">
                  <c:v>6.62018329251155</c:v>
                </c:pt>
                <c:pt idx="1336">
                  <c:v>6.62018329251155</c:v>
                </c:pt>
                <c:pt idx="1337">
                  <c:v>6.62018329251155</c:v>
                </c:pt>
                <c:pt idx="1338">
                  <c:v>6.62018329251155</c:v>
                </c:pt>
                <c:pt idx="1339">
                  <c:v>6.62018329251155</c:v>
                </c:pt>
                <c:pt idx="1340">
                  <c:v>6.62018329251155</c:v>
                </c:pt>
                <c:pt idx="1341">
                  <c:v>6.62018329251155</c:v>
                </c:pt>
                <c:pt idx="1342">
                  <c:v>6.62018329251155</c:v>
                </c:pt>
                <c:pt idx="1343">
                  <c:v>6.62018329251155</c:v>
                </c:pt>
                <c:pt idx="1344">
                  <c:v>6.62018329251155</c:v>
                </c:pt>
                <c:pt idx="1345">
                  <c:v>6.62018329251155</c:v>
                </c:pt>
                <c:pt idx="1346">
                  <c:v>6.62018329251155</c:v>
                </c:pt>
                <c:pt idx="1347">
                  <c:v>6.62018329251155</c:v>
                </c:pt>
                <c:pt idx="1348">
                  <c:v>6.62018329251155</c:v>
                </c:pt>
                <c:pt idx="1349">
                  <c:v>6.62018329251155</c:v>
                </c:pt>
                <c:pt idx="1350">
                  <c:v>6.62018329251155</c:v>
                </c:pt>
                <c:pt idx="1351">
                  <c:v>6.62018329251155</c:v>
                </c:pt>
                <c:pt idx="1352">
                  <c:v>6.62018329251155</c:v>
                </c:pt>
                <c:pt idx="1353">
                  <c:v>6.62018329251155</c:v>
                </c:pt>
                <c:pt idx="1354">
                  <c:v>6.62018329251155</c:v>
                </c:pt>
                <c:pt idx="1355">
                  <c:v>6.62018329251155</c:v>
                </c:pt>
                <c:pt idx="1356">
                  <c:v>6.62018329251155</c:v>
                </c:pt>
                <c:pt idx="1357">
                  <c:v>6.62018329251155</c:v>
                </c:pt>
                <c:pt idx="1358">
                  <c:v>6.5866794007202998</c:v>
                </c:pt>
                <c:pt idx="1359">
                  <c:v>6.5921045385595898</c:v>
                </c:pt>
                <c:pt idx="1360">
                  <c:v>6.7017314230056497</c:v>
                </c:pt>
                <c:pt idx="1361">
                  <c:v>6.7063989965520596</c:v>
                </c:pt>
                <c:pt idx="1362">
                  <c:v>6.7539300465403702</c:v>
                </c:pt>
                <c:pt idx="1363">
                  <c:v>6.6867267624951996</c:v>
                </c:pt>
                <c:pt idx="1364">
                  <c:v>6.6658570881044401</c:v>
                </c:pt>
                <c:pt idx="1365">
                  <c:v>6.7243606015605</c:v>
                </c:pt>
                <c:pt idx="1366">
                  <c:v>6.59713867547352</c:v>
                </c:pt>
                <c:pt idx="1367">
                  <c:v>6.5859218364274303</c:v>
                </c:pt>
                <c:pt idx="1368">
                  <c:v>6.7208171556744798</c:v>
                </c:pt>
                <c:pt idx="1369">
                  <c:v>6.7073276237497703</c:v>
                </c:pt>
                <c:pt idx="1370">
                  <c:v>6.52512119253492</c:v>
                </c:pt>
                <c:pt idx="1371">
                  <c:v>6.5053267706888898</c:v>
                </c:pt>
                <c:pt idx="1372">
                  <c:v>6.5053267706888898</c:v>
                </c:pt>
                <c:pt idx="1373">
                  <c:v>6.5053267706888898</c:v>
                </c:pt>
                <c:pt idx="1374">
                  <c:v>6.5053267706888898</c:v>
                </c:pt>
                <c:pt idx="1375">
                  <c:v>6.5053267706888898</c:v>
                </c:pt>
                <c:pt idx="1376">
                  <c:v>6.5053267706888898</c:v>
                </c:pt>
                <c:pt idx="1377">
                  <c:v>6.5053267706888898</c:v>
                </c:pt>
                <c:pt idx="1378">
                  <c:v>6.5053267706888898</c:v>
                </c:pt>
                <c:pt idx="1379">
                  <c:v>6.5053267706888898</c:v>
                </c:pt>
                <c:pt idx="1380">
                  <c:v>6.5053267706888898</c:v>
                </c:pt>
                <c:pt idx="1381">
                  <c:v>6.5053267706888898</c:v>
                </c:pt>
                <c:pt idx="1382">
                  <c:v>6.5053267706888898</c:v>
                </c:pt>
                <c:pt idx="1383">
                  <c:v>6.5053267706888898</c:v>
                </c:pt>
                <c:pt idx="1384">
                  <c:v>6.5053267706888898</c:v>
                </c:pt>
                <c:pt idx="1385">
                  <c:v>6.5053267706888898</c:v>
                </c:pt>
                <c:pt idx="1386">
                  <c:v>6.5053267706888898</c:v>
                </c:pt>
                <c:pt idx="1387">
                  <c:v>6.5053267706888898</c:v>
                </c:pt>
                <c:pt idx="1388">
                  <c:v>6.5053267706888898</c:v>
                </c:pt>
                <c:pt idx="1389">
                  <c:v>6.5053267706888898</c:v>
                </c:pt>
                <c:pt idx="1390">
                  <c:v>6.5053267706888898</c:v>
                </c:pt>
                <c:pt idx="1391">
                  <c:v>6.5053267706888898</c:v>
                </c:pt>
                <c:pt idx="1392">
                  <c:v>6.5053267706888898</c:v>
                </c:pt>
                <c:pt idx="1393">
                  <c:v>6.5053267706888898</c:v>
                </c:pt>
                <c:pt idx="1394">
                  <c:v>6.5053267706888898</c:v>
                </c:pt>
                <c:pt idx="1395">
                  <c:v>6.5053267706888898</c:v>
                </c:pt>
                <c:pt idx="1396">
                  <c:v>6.5053267706888898</c:v>
                </c:pt>
                <c:pt idx="1397">
                  <c:v>6.5053267706888898</c:v>
                </c:pt>
                <c:pt idx="1398">
                  <c:v>6.5053267706888898</c:v>
                </c:pt>
                <c:pt idx="1399">
                  <c:v>6.5053267706888898</c:v>
                </c:pt>
                <c:pt idx="1400">
                  <c:v>6.5053267706888898</c:v>
                </c:pt>
                <c:pt idx="1401">
                  <c:v>6.5053267706888898</c:v>
                </c:pt>
                <c:pt idx="1402">
                  <c:v>6.5053267706888898</c:v>
                </c:pt>
                <c:pt idx="1403">
                  <c:v>6.5053267706888898</c:v>
                </c:pt>
                <c:pt idx="1404">
                  <c:v>6.5053267706888898</c:v>
                </c:pt>
                <c:pt idx="1405">
                  <c:v>6.5053267706888898</c:v>
                </c:pt>
                <c:pt idx="1406">
                  <c:v>6.5053267706888898</c:v>
                </c:pt>
                <c:pt idx="1407">
                  <c:v>6.5053267706888898</c:v>
                </c:pt>
                <c:pt idx="1408">
                  <c:v>6.5053267706888898</c:v>
                </c:pt>
                <c:pt idx="1409">
                  <c:v>6.5053267706888898</c:v>
                </c:pt>
                <c:pt idx="1410">
                  <c:v>6.5053267706888898</c:v>
                </c:pt>
                <c:pt idx="1411">
                  <c:v>6.5053267706888898</c:v>
                </c:pt>
                <c:pt idx="1412">
                  <c:v>6.5053267706888898</c:v>
                </c:pt>
                <c:pt idx="1413">
                  <c:v>6.4037785299093404</c:v>
                </c:pt>
                <c:pt idx="1414">
                  <c:v>6.4037785299093404</c:v>
                </c:pt>
                <c:pt idx="1415">
                  <c:v>6.4965008118624503</c:v>
                </c:pt>
                <c:pt idx="1416">
                  <c:v>6.3839835939467697</c:v>
                </c:pt>
                <c:pt idx="1417">
                  <c:v>6.3931676140394904</c:v>
                </c:pt>
                <c:pt idx="1418">
                  <c:v>6.3016646793868301</c:v>
                </c:pt>
                <c:pt idx="1419">
                  <c:v>6.4501915580050602</c:v>
                </c:pt>
                <c:pt idx="1420">
                  <c:v>6.5016895237792403</c:v>
                </c:pt>
                <c:pt idx="1421">
                  <c:v>6.4970975137328804</c:v>
                </c:pt>
                <c:pt idx="1422">
                  <c:v>6.37679722794201</c:v>
                </c:pt>
                <c:pt idx="1423">
                  <c:v>6.5591545082577403</c:v>
                </c:pt>
                <c:pt idx="1424">
                  <c:v>6.5617229206565497</c:v>
                </c:pt>
                <c:pt idx="1425">
                  <c:v>6.5731121433139101</c:v>
                </c:pt>
                <c:pt idx="1426">
                  <c:v>6.5688573995421402</c:v>
                </c:pt>
                <c:pt idx="1427">
                  <c:v>6.5432511062327601</c:v>
                </c:pt>
                <c:pt idx="1428">
                  <c:v>6.6145958950886801</c:v>
                </c:pt>
                <c:pt idx="1429">
                  <c:v>6.5794683154119902</c:v>
                </c:pt>
                <c:pt idx="1430">
                  <c:v>6.5821145584895504</c:v>
                </c:pt>
                <c:pt idx="1431">
                  <c:v>6.5915061270589499</c:v>
                </c:pt>
                <c:pt idx="1432">
                  <c:v>6.6479074255945001</c:v>
                </c:pt>
                <c:pt idx="1433">
                  <c:v>6.7387877148171498</c:v>
                </c:pt>
                <c:pt idx="1434">
                  <c:v>6.7615661601318697</c:v>
                </c:pt>
                <c:pt idx="1435">
                  <c:v>6.8699064649545303</c:v>
                </c:pt>
                <c:pt idx="1436">
                  <c:v>6.89208820839883</c:v>
                </c:pt>
                <c:pt idx="1437">
                  <c:v>6.9073689649937897</c:v>
                </c:pt>
                <c:pt idx="1438">
                  <c:v>6.8338968042519799</c:v>
                </c:pt>
                <c:pt idx="1439">
                  <c:v>6.8318472630448497</c:v>
                </c:pt>
                <c:pt idx="1440">
                  <c:v>6.95269236358698</c:v>
                </c:pt>
                <c:pt idx="1441">
                  <c:v>6.9079916104238004</c:v>
                </c:pt>
                <c:pt idx="1442">
                  <c:v>6.7999366847565597</c:v>
                </c:pt>
                <c:pt idx="1443">
                  <c:v>6.7531345032670798</c:v>
                </c:pt>
                <c:pt idx="1444">
                  <c:v>6.8381774915833402</c:v>
                </c:pt>
                <c:pt idx="1445">
                  <c:v>6.9121425799572398</c:v>
                </c:pt>
                <c:pt idx="1446">
                  <c:v>6.8864584559691098</c:v>
                </c:pt>
                <c:pt idx="1447">
                  <c:v>6.9556499293795602</c:v>
                </c:pt>
                <c:pt idx="1448">
                  <c:v>6.7585826507797204</c:v>
                </c:pt>
                <c:pt idx="1449">
                  <c:v>6.7078370482334702</c:v>
                </c:pt>
                <c:pt idx="1450">
                  <c:v>6.8063447439738098</c:v>
                </c:pt>
                <c:pt idx="1451">
                  <c:v>6.8231821141438003</c:v>
                </c:pt>
                <c:pt idx="1452">
                  <c:v>6.7049832566792302</c:v>
                </c:pt>
                <c:pt idx="1453">
                  <c:v>6.7136484055802796</c:v>
                </c:pt>
                <c:pt idx="1454">
                  <c:v>6.7031672075083604</c:v>
                </c:pt>
                <c:pt idx="1455">
                  <c:v>6.62323510043014</c:v>
                </c:pt>
                <c:pt idx="1456">
                  <c:v>6.62323510043014</c:v>
                </c:pt>
                <c:pt idx="1457">
                  <c:v>6.62323510043014</c:v>
                </c:pt>
                <c:pt idx="1458">
                  <c:v>6.62323510043014</c:v>
                </c:pt>
                <c:pt idx="1459">
                  <c:v>6.62323510043014</c:v>
                </c:pt>
                <c:pt idx="1460">
                  <c:v>6.62323510043014</c:v>
                </c:pt>
                <c:pt idx="1461">
                  <c:v>6.62323510043014</c:v>
                </c:pt>
                <c:pt idx="1462">
                  <c:v>6.62323510043014</c:v>
                </c:pt>
                <c:pt idx="1463">
                  <c:v>6.62323510043014</c:v>
                </c:pt>
                <c:pt idx="1464">
                  <c:v>6.62323510043014</c:v>
                </c:pt>
                <c:pt idx="1465">
                  <c:v>6.62323510043014</c:v>
                </c:pt>
                <c:pt idx="1466">
                  <c:v>6.62323510043014</c:v>
                </c:pt>
                <c:pt idx="1467">
                  <c:v>6.62323510043014</c:v>
                </c:pt>
                <c:pt idx="1468">
                  <c:v>6.60678256812231</c:v>
                </c:pt>
                <c:pt idx="1469">
                  <c:v>6.60678256812231</c:v>
                </c:pt>
                <c:pt idx="1470">
                  <c:v>6.60678256812231</c:v>
                </c:pt>
                <c:pt idx="1471">
                  <c:v>6.5969991091228497</c:v>
                </c:pt>
                <c:pt idx="1472">
                  <c:v>6.6752159579548502</c:v>
                </c:pt>
                <c:pt idx="1473">
                  <c:v>6.6223598677759803</c:v>
                </c:pt>
                <c:pt idx="1474">
                  <c:v>6.6193867127034203</c:v>
                </c:pt>
                <c:pt idx="1475">
                  <c:v>6.6730559735004302</c:v>
                </c:pt>
                <c:pt idx="1476">
                  <c:v>6.6870323434996504</c:v>
                </c:pt>
                <c:pt idx="1477">
                  <c:v>6.6734879703913101</c:v>
                </c:pt>
                <c:pt idx="1478">
                  <c:v>6.8191725689468203</c:v>
                </c:pt>
                <c:pt idx="1479">
                  <c:v>6.8395780691456798</c:v>
                </c:pt>
                <c:pt idx="1480">
                  <c:v>6.9014806824513197</c:v>
                </c:pt>
                <c:pt idx="1481">
                  <c:v>6.9063088829965</c:v>
                </c:pt>
                <c:pt idx="1482">
                  <c:v>6.8843024531431896</c:v>
                </c:pt>
                <c:pt idx="1483">
                  <c:v>6.7531532793868703</c:v>
                </c:pt>
                <c:pt idx="1484">
                  <c:v>6.7523909319323598</c:v>
                </c:pt>
                <c:pt idx="1485">
                  <c:v>6.7008308324261501</c:v>
                </c:pt>
                <c:pt idx="1486">
                  <c:v>6.6464754589200901</c:v>
                </c:pt>
                <c:pt idx="1487">
                  <c:v>6.6511511899743798</c:v>
                </c:pt>
                <c:pt idx="1488">
                  <c:v>6.5425929124531601</c:v>
                </c:pt>
                <c:pt idx="1489">
                  <c:v>6.5425929124531601</c:v>
                </c:pt>
                <c:pt idx="1490">
                  <c:v>6.4425745444792897</c:v>
                </c:pt>
                <c:pt idx="1491">
                  <c:v>6.4425745444792897</c:v>
                </c:pt>
                <c:pt idx="1492">
                  <c:v>6.4425745444792897</c:v>
                </c:pt>
                <c:pt idx="1493">
                  <c:v>6.4164367479006899</c:v>
                </c:pt>
                <c:pt idx="1494">
                  <c:v>6.3634500889829297</c:v>
                </c:pt>
                <c:pt idx="1495">
                  <c:v>6.3091148570709601</c:v>
                </c:pt>
                <c:pt idx="1496">
                  <c:v>6.3091148570709601</c:v>
                </c:pt>
                <c:pt idx="1497">
                  <c:v>6.3963671100078896</c:v>
                </c:pt>
                <c:pt idx="1498">
                  <c:v>6.3756398740364304</c:v>
                </c:pt>
                <c:pt idx="1499">
                  <c:v>6.3509795304242704</c:v>
                </c:pt>
                <c:pt idx="1500">
                  <c:v>6.3532959619181701</c:v>
                </c:pt>
                <c:pt idx="1501">
                  <c:v>6.1748100894141498</c:v>
                </c:pt>
                <c:pt idx="1502">
                  <c:v>6.1748100894141498</c:v>
                </c:pt>
                <c:pt idx="1503">
                  <c:v>6.1748100894141498</c:v>
                </c:pt>
                <c:pt idx="1504">
                  <c:v>6.1748100894141498</c:v>
                </c:pt>
                <c:pt idx="1505">
                  <c:v>6.1748100894141498</c:v>
                </c:pt>
                <c:pt idx="1506">
                  <c:v>6.1748100894141498</c:v>
                </c:pt>
                <c:pt idx="1507">
                  <c:v>6.1748100894141498</c:v>
                </c:pt>
                <c:pt idx="1508">
                  <c:v>6.1748100894141498</c:v>
                </c:pt>
                <c:pt idx="1509">
                  <c:v>6.1748100894141498</c:v>
                </c:pt>
                <c:pt idx="1510">
                  <c:v>6.1748100894141498</c:v>
                </c:pt>
                <c:pt idx="1511">
                  <c:v>6.1748100894141498</c:v>
                </c:pt>
                <c:pt idx="1512">
                  <c:v>6.1748100894141498</c:v>
                </c:pt>
                <c:pt idx="1513">
                  <c:v>6.1748100894141498</c:v>
                </c:pt>
                <c:pt idx="1514">
                  <c:v>6.1748100894141498</c:v>
                </c:pt>
                <c:pt idx="1515">
                  <c:v>6.1748100894141498</c:v>
                </c:pt>
                <c:pt idx="1516">
                  <c:v>6.1748100894141498</c:v>
                </c:pt>
                <c:pt idx="1517">
                  <c:v>6.1748100894141498</c:v>
                </c:pt>
                <c:pt idx="1518">
                  <c:v>6.1748100894141498</c:v>
                </c:pt>
                <c:pt idx="1519">
                  <c:v>6.1748100894141498</c:v>
                </c:pt>
                <c:pt idx="1520">
                  <c:v>6.1748100894141498</c:v>
                </c:pt>
                <c:pt idx="1521">
                  <c:v>6.1748100894141498</c:v>
                </c:pt>
                <c:pt idx="1522">
                  <c:v>6.1748100894141498</c:v>
                </c:pt>
                <c:pt idx="1523">
                  <c:v>6.1748100894141498</c:v>
                </c:pt>
                <c:pt idx="1524">
                  <c:v>6.1748100894141498</c:v>
                </c:pt>
                <c:pt idx="1525">
                  <c:v>6.1748100894141498</c:v>
                </c:pt>
                <c:pt idx="1526">
                  <c:v>6.1748100894141498</c:v>
                </c:pt>
                <c:pt idx="1527">
                  <c:v>6.1748100894141498</c:v>
                </c:pt>
                <c:pt idx="1528">
                  <c:v>6.1748100894141498</c:v>
                </c:pt>
                <c:pt idx="1529">
                  <c:v>6.1748100894141498</c:v>
                </c:pt>
                <c:pt idx="1530">
                  <c:v>6.1748100894141498</c:v>
                </c:pt>
                <c:pt idx="1531">
                  <c:v>6.1748100894141498</c:v>
                </c:pt>
                <c:pt idx="1532">
                  <c:v>6.1748100894141498</c:v>
                </c:pt>
                <c:pt idx="1533">
                  <c:v>6.1748100894141498</c:v>
                </c:pt>
                <c:pt idx="1534">
                  <c:v>6.1748100894141498</c:v>
                </c:pt>
                <c:pt idx="1535">
                  <c:v>6.1748100894141498</c:v>
                </c:pt>
                <c:pt idx="1536">
                  <c:v>6.1748100894141498</c:v>
                </c:pt>
                <c:pt idx="1537">
                  <c:v>6.1748100894141498</c:v>
                </c:pt>
                <c:pt idx="1538">
                  <c:v>6.1748100894141498</c:v>
                </c:pt>
                <c:pt idx="1539">
                  <c:v>6.1748100894141498</c:v>
                </c:pt>
                <c:pt idx="1540">
                  <c:v>6.1748100894141498</c:v>
                </c:pt>
                <c:pt idx="1541">
                  <c:v>6.1748100894141498</c:v>
                </c:pt>
                <c:pt idx="1542">
                  <c:v>6.1748100894141498</c:v>
                </c:pt>
                <c:pt idx="1543">
                  <c:v>6.1748100894141498</c:v>
                </c:pt>
                <c:pt idx="1544">
                  <c:v>6.1748100894141498</c:v>
                </c:pt>
                <c:pt idx="1545">
                  <c:v>6.1748100894141498</c:v>
                </c:pt>
                <c:pt idx="1546">
                  <c:v>6.1748100894141498</c:v>
                </c:pt>
                <c:pt idx="1547">
                  <c:v>6.1748100894141498</c:v>
                </c:pt>
                <c:pt idx="1548">
                  <c:v>6.1748100894141498</c:v>
                </c:pt>
                <c:pt idx="1549">
                  <c:v>6.1748100894141498</c:v>
                </c:pt>
                <c:pt idx="1550">
                  <c:v>6.1748100894141498</c:v>
                </c:pt>
                <c:pt idx="1551">
                  <c:v>6.1748100894141498</c:v>
                </c:pt>
                <c:pt idx="1552">
                  <c:v>6.1748100894141498</c:v>
                </c:pt>
                <c:pt idx="1553">
                  <c:v>6.1748100894141498</c:v>
                </c:pt>
                <c:pt idx="1554">
                  <c:v>6.1748100894141498</c:v>
                </c:pt>
                <c:pt idx="1555">
                  <c:v>6.1748100894141498</c:v>
                </c:pt>
                <c:pt idx="1556">
                  <c:v>6.1748100894141498</c:v>
                </c:pt>
                <c:pt idx="1557">
                  <c:v>6.1748100894141498</c:v>
                </c:pt>
                <c:pt idx="1558">
                  <c:v>6.1748100894141498</c:v>
                </c:pt>
                <c:pt idx="1559">
                  <c:v>6.1748100894141498</c:v>
                </c:pt>
                <c:pt idx="1560">
                  <c:v>6.1748100894141498</c:v>
                </c:pt>
                <c:pt idx="1561">
                  <c:v>6.1748100894141498</c:v>
                </c:pt>
                <c:pt idx="1562">
                  <c:v>6.1748100894141498</c:v>
                </c:pt>
                <c:pt idx="1563">
                  <c:v>6.1748100894141498</c:v>
                </c:pt>
                <c:pt idx="1564">
                  <c:v>6.1748100894141498</c:v>
                </c:pt>
                <c:pt idx="1565">
                  <c:v>6.1748100894141498</c:v>
                </c:pt>
                <c:pt idx="1566">
                  <c:v>6.1748100894141498</c:v>
                </c:pt>
                <c:pt idx="1567">
                  <c:v>6.1748100894141498</c:v>
                </c:pt>
                <c:pt idx="1568">
                  <c:v>6.1748100894141498</c:v>
                </c:pt>
                <c:pt idx="1569">
                  <c:v>6.1748100894141498</c:v>
                </c:pt>
                <c:pt idx="1570">
                  <c:v>6.1748100894141498</c:v>
                </c:pt>
                <c:pt idx="1571">
                  <c:v>6.1748100894141498</c:v>
                </c:pt>
                <c:pt idx="1572">
                  <c:v>6.1748100894141498</c:v>
                </c:pt>
                <c:pt idx="1573">
                  <c:v>6.1748100894141498</c:v>
                </c:pt>
                <c:pt idx="1574">
                  <c:v>6.1748100894141498</c:v>
                </c:pt>
                <c:pt idx="1575">
                  <c:v>6.1748100894141498</c:v>
                </c:pt>
                <c:pt idx="1576">
                  <c:v>6.1748100894141498</c:v>
                </c:pt>
                <c:pt idx="1577">
                  <c:v>6.1748100894141498</c:v>
                </c:pt>
                <c:pt idx="1578">
                  <c:v>6.1748100894141498</c:v>
                </c:pt>
                <c:pt idx="1579">
                  <c:v>6.1748100894141498</c:v>
                </c:pt>
                <c:pt idx="1580">
                  <c:v>6.1748100894141498</c:v>
                </c:pt>
                <c:pt idx="1581">
                  <c:v>6.1748100894141498</c:v>
                </c:pt>
                <c:pt idx="1582">
                  <c:v>6.1748100894141498</c:v>
                </c:pt>
                <c:pt idx="1583">
                  <c:v>6.1748100894141498</c:v>
                </c:pt>
                <c:pt idx="1584">
                  <c:v>6.1748100894141498</c:v>
                </c:pt>
                <c:pt idx="1585">
                  <c:v>6.1127148909012599</c:v>
                </c:pt>
                <c:pt idx="1586">
                  <c:v>6.1127148909012599</c:v>
                </c:pt>
                <c:pt idx="1587">
                  <c:v>6.1231479433493599</c:v>
                </c:pt>
                <c:pt idx="1588">
                  <c:v>6.0662667306336102</c:v>
                </c:pt>
                <c:pt idx="1589">
                  <c:v>6.0715359490417402</c:v>
                </c:pt>
                <c:pt idx="1590">
                  <c:v>6.0460592780384399</c:v>
                </c:pt>
                <c:pt idx="1591">
                  <c:v>6.0547534884118503</c:v>
                </c:pt>
                <c:pt idx="1592">
                  <c:v>6.0617088567105801</c:v>
                </c:pt>
                <c:pt idx="1593">
                  <c:v>6.1546578694299603</c:v>
                </c:pt>
                <c:pt idx="1594">
                  <c:v>6.1451469302032899</c:v>
                </c:pt>
                <c:pt idx="1595">
                  <c:v>6.1691745661443598</c:v>
                </c:pt>
                <c:pt idx="1596">
                  <c:v>6.0914272485324199</c:v>
                </c:pt>
                <c:pt idx="1597">
                  <c:v>6.0800984289549502</c:v>
                </c:pt>
                <c:pt idx="1598">
                  <c:v>6.03652199271973</c:v>
                </c:pt>
                <c:pt idx="1599">
                  <c:v>5.9223643759076303</c:v>
                </c:pt>
                <c:pt idx="1600">
                  <c:v>5.9223643759076303</c:v>
                </c:pt>
                <c:pt idx="1601">
                  <c:v>5.9223643759076303</c:v>
                </c:pt>
                <c:pt idx="1602">
                  <c:v>5.9223643759076303</c:v>
                </c:pt>
                <c:pt idx="1603">
                  <c:v>5.9223643759076303</c:v>
                </c:pt>
                <c:pt idx="1604">
                  <c:v>5.94527672089598</c:v>
                </c:pt>
                <c:pt idx="1605">
                  <c:v>5.9326736424940698</c:v>
                </c:pt>
                <c:pt idx="1606">
                  <c:v>5.9077509905213699</c:v>
                </c:pt>
                <c:pt idx="1607">
                  <c:v>5.89563760228231</c:v>
                </c:pt>
                <c:pt idx="1608">
                  <c:v>5.7871325714601101</c:v>
                </c:pt>
                <c:pt idx="1609">
                  <c:v>5.7871325714601101</c:v>
                </c:pt>
                <c:pt idx="1610">
                  <c:v>5.7871325714601101</c:v>
                </c:pt>
                <c:pt idx="1611">
                  <c:v>5.7871325714601101</c:v>
                </c:pt>
                <c:pt idx="1612">
                  <c:v>5.7871325714601101</c:v>
                </c:pt>
                <c:pt idx="1613">
                  <c:v>5.7871325714601101</c:v>
                </c:pt>
                <c:pt idx="1614">
                  <c:v>5.7871325714601101</c:v>
                </c:pt>
                <c:pt idx="1615">
                  <c:v>5.7871325714601101</c:v>
                </c:pt>
                <c:pt idx="1616">
                  <c:v>5.7871325714601101</c:v>
                </c:pt>
                <c:pt idx="1617">
                  <c:v>5.7871325714601101</c:v>
                </c:pt>
                <c:pt idx="1618">
                  <c:v>5.7871325714601101</c:v>
                </c:pt>
                <c:pt idx="1619">
                  <c:v>5.7871325714601101</c:v>
                </c:pt>
                <c:pt idx="1620">
                  <c:v>5.7871325714601101</c:v>
                </c:pt>
                <c:pt idx="1621">
                  <c:v>5.7871325714601101</c:v>
                </c:pt>
                <c:pt idx="1622">
                  <c:v>5.7871325714601101</c:v>
                </c:pt>
                <c:pt idx="1623">
                  <c:v>5.7871325714601101</c:v>
                </c:pt>
                <c:pt idx="1624">
                  <c:v>5.7871325714601101</c:v>
                </c:pt>
                <c:pt idx="1625">
                  <c:v>5.7871325714601101</c:v>
                </c:pt>
                <c:pt idx="1626">
                  <c:v>5.7871325714601101</c:v>
                </c:pt>
                <c:pt idx="1627">
                  <c:v>5.7871325714601101</c:v>
                </c:pt>
                <c:pt idx="1628">
                  <c:v>5.7871325714601101</c:v>
                </c:pt>
                <c:pt idx="1629">
                  <c:v>5.7871325714601101</c:v>
                </c:pt>
                <c:pt idx="1630">
                  <c:v>5.8496979768264001</c:v>
                </c:pt>
                <c:pt idx="1631">
                  <c:v>5.8173720880924797</c:v>
                </c:pt>
                <c:pt idx="1632">
                  <c:v>5.8412494576991296</c:v>
                </c:pt>
                <c:pt idx="1633">
                  <c:v>5.7765204071904899</c:v>
                </c:pt>
                <c:pt idx="1634">
                  <c:v>6.0681746208432301</c:v>
                </c:pt>
                <c:pt idx="1635">
                  <c:v>6.0960701885713799</c:v>
                </c:pt>
                <c:pt idx="1636">
                  <c:v>6.0997277791691698</c:v>
                </c:pt>
                <c:pt idx="1637">
                  <c:v>6.1074293255687202</c:v>
                </c:pt>
                <c:pt idx="1638">
                  <c:v>6.1427431052135102</c:v>
                </c:pt>
                <c:pt idx="1639">
                  <c:v>6.1097217591124</c:v>
                </c:pt>
                <c:pt idx="1640">
                  <c:v>6.1334703403177198</c:v>
                </c:pt>
                <c:pt idx="1641">
                  <c:v>6.3065104363452003</c:v>
                </c:pt>
                <c:pt idx="1642">
                  <c:v>6.33025901755052</c:v>
                </c:pt>
                <c:pt idx="1643">
                  <c:v>6.2966967601638197</c:v>
                </c:pt>
                <c:pt idx="1644">
                  <c:v>6.3880334943873196</c:v>
                </c:pt>
                <c:pt idx="1645">
                  <c:v>6.4985339427287698</c:v>
                </c:pt>
                <c:pt idx="1646">
                  <c:v>6.5022945640476104</c:v>
                </c:pt>
                <c:pt idx="1647">
                  <c:v>6.5321219577957299</c:v>
                </c:pt>
                <c:pt idx="1648">
                  <c:v>6.5046642706320901</c:v>
                </c:pt>
                <c:pt idx="1649">
                  <c:v>6.5067248850533801</c:v>
                </c:pt>
                <c:pt idx="1650">
                  <c:v>6.5181612950915202</c:v>
                </c:pt>
                <c:pt idx="1651">
                  <c:v>6.3962244367119299</c:v>
                </c:pt>
                <c:pt idx="1652">
                  <c:v>6.6396345152263097</c:v>
                </c:pt>
                <c:pt idx="1653">
                  <c:v>6.6863331895486997</c:v>
                </c:pt>
                <c:pt idx="1654">
                  <c:v>6.6379860236892902</c:v>
                </c:pt>
                <c:pt idx="1655">
                  <c:v>6.5753175876019299</c:v>
                </c:pt>
                <c:pt idx="1656">
                  <c:v>6.6852513669775302</c:v>
                </c:pt>
                <c:pt idx="1657">
                  <c:v>6.7250727406688799</c:v>
                </c:pt>
                <c:pt idx="1658">
                  <c:v>6.6890119882963797</c:v>
                </c:pt>
                <c:pt idx="1659">
                  <c:v>6.7162120986573504</c:v>
                </c:pt>
                <c:pt idx="1660">
                  <c:v>6.6525906284001497</c:v>
                </c:pt>
                <c:pt idx="1661">
                  <c:v>6.6240253609850699</c:v>
                </c:pt>
                <c:pt idx="1662">
                  <c:v>6.8305761990387097</c:v>
                </c:pt>
                <c:pt idx="1663">
                  <c:v>6.8924203893575502</c:v>
                </c:pt>
                <c:pt idx="1664">
                  <c:v>6.9254932508191898</c:v>
                </c:pt>
                <c:pt idx="1665">
                  <c:v>6.9207795953305</c:v>
                </c:pt>
                <c:pt idx="1666">
                  <c:v>7.0661559427522098</c:v>
                </c:pt>
                <c:pt idx="1667">
                  <c:v>7.0782878101575299</c:v>
                </c:pt>
                <c:pt idx="1668">
                  <c:v>7.13920472398679</c:v>
                </c:pt>
                <c:pt idx="1669">
                  <c:v>7.1499199189774796</c:v>
                </c:pt>
                <c:pt idx="1670">
                  <c:v>7.1087849035925599</c:v>
                </c:pt>
                <c:pt idx="1671">
                  <c:v>7.1393335123881201</c:v>
                </c:pt>
                <c:pt idx="1672">
                  <c:v>7.0510876997965601</c:v>
                </c:pt>
                <c:pt idx="1673">
                  <c:v>6.9175083699367104</c:v>
                </c:pt>
                <c:pt idx="1674">
                  <c:v>6.9613736994298296</c:v>
                </c:pt>
                <c:pt idx="1675">
                  <c:v>6.7241712218595699</c:v>
                </c:pt>
                <c:pt idx="1676">
                  <c:v>6.68823925788839</c:v>
                </c:pt>
                <c:pt idx="1677">
                  <c:v>6.7097726785908298</c:v>
                </c:pt>
                <c:pt idx="1678">
                  <c:v>6.6135419851167798</c:v>
                </c:pt>
                <c:pt idx="1679">
                  <c:v>6.6135419851167798</c:v>
                </c:pt>
                <c:pt idx="1680">
                  <c:v>6.8140118222949502</c:v>
                </c:pt>
                <c:pt idx="1681">
                  <c:v>6.8025673268222198</c:v>
                </c:pt>
                <c:pt idx="1682">
                  <c:v>6.48874855564135</c:v>
                </c:pt>
                <c:pt idx="1683">
                  <c:v>6.48874855564135</c:v>
                </c:pt>
                <c:pt idx="1684">
                  <c:v>6.55651054485865</c:v>
                </c:pt>
                <c:pt idx="1685">
                  <c:v>6.4805102415086902</c:v>
                </c:pt>
                <c:pt idx="1686">
                  <c:v>6.4805102415086902</c:v>
                </c:pt>
                <c:pt idx="1687">
                  <c:v>6.4805102415086902</c:v>
                </c:pt>
                <c:pt idx="1688">
                  <c:v>6.4805102415086902</c:v>
                </c:pt>
                <c:pt idx="1689">
                  <c:v>6.4805102415086902</c:v>
                </c:pt>
                <c:pt idx="1690">
                  <c:v>6.4805102415086902</c:v>
                </c:pt>
                <c:pt idx="1691">
                  <c:v>6.4805102415086902</c:v>
                </c:pt>
                <c:pt idx="1692">
                  <c:v>6.4805102415086902</c:v>
                </c:pt>
                <c:pt idx="1693">
                  <c:v>6.4805102415086902</c:v>
                </c:pt>
                <c:pt idx="1694">
                  <c:v>6.4805102415086902</c:v>
                </c:pt>
                <c:pt idx="1695">
                  <c:v>6.4805102415086902</c:v>
                </c:pt>
                <c:pt idx="1696">
                  <c:v>6.4805102415086902</c:v>
                </c:pt>
                <c:pt idx="1697">
                  <c:v>6.4805102415086902</c:v>
                </c:pt>
                <c:pt idx="1698">
                  <c:v>6.4805102415086902</c:v>
                </c:pt>
                <c:pt idx="1699">
                  <c:v>6.4805102415086902</c:v>
                </c:pt>
                <c:pt idx="1700">
                  <c:v>6.4805102415086902</c:v>
                </c:pt>
                <c:pt idx="1701">
                  <c:v>6.4805102415086902</c:v>
                </c:pt>
                <c:pt idx="1702">
                  <c:v>6.4805102415086902</c:v>
                </c:pt>
                <c:pt idx="1703">
                  <c:v>6.4805102415086902</c:v>
                </c:pt>
                <c:pt idx="1704">
                  <c:v>6.4805102415086902</c:v>
                </c:pt>
                <c:pt idx="1705">
                  <c:v>6.4805102415086902</c:v>
                </c:pt>
                <c:pt idx="1706">
                  <c:v>6.4805102415086902</c:v>
                </c:pt>
                <c:pt idx="1707">
                  <c:v>6.4805102415086902</c:v>
                </c:pt>
                <c:pt idx="1708">
                  <c:v>6.4805102415086902</c:v>
                </c:pt>
                <c:pt idx="1709">
                  <c:v>6.4805102415086902</c:v>
                </c:pt>
                <c:pt idx="1710">
                  <c:v>6.4805102415086902</c:v>
                </c:pt>
                <c:pt idx="1711">
                  <c:v>6.4805102415086902</c:v>
                </c:pt>
                <c:pt idx="1712">
                  <c:v>6.4805102415086902</c:v>
                </c:pt>
                <c:pt idx="1713">
                  <c:v>6.4805102415086902</c:v>
                </c:pt>
                <c:pt idx="1714">
                  <c:v>6.4805102415086902</c:v>
                </c:pt>
                <c:pt idx="1715">
                  <c:v>6.4805102415086902</c:v>
                </c:pt>
                <c:pt idx="1716">
                  <c:v>6.4805102415086902</c:v>
                </c:pt>
                <c:pt idx="1717">
                  <c:v>6.4805102415086902</c:v>
                </c:pt>
                <c:pt idx="1718">
                  <c:v>6.4805102415086902</c:v>
                </c:pt>
                <c:pt idx="1719">
                  <c:v>6.4805102415086902</c:v>
                </c:pt>
                <c:pt idx="1720">
                  <c:v>6.4805102415086902</c:v>
                </c:pt>
                <c:pt idx="1721">
                  <c:v>6.4805102415086902</c:v>
                </c:pt>
                <c:pt idx="1722">
                  <c:v>6.4805102415086902</c:v>
                </c:pt>
                <c:pt idx="1723">
                  <c:v>6.4805102415086902</c:v>
                </c:pt>
                <c:pt idx="1724">
                  <c:v>6.51345148189613</c:v>
                </c:pt>
                <c:pt idx="1725">
                  <c:v>6.4750029579291404</c:v>
                </c:pt>
                <c:pt idx="1726">
                  <c:v>6.5084308884933799</c:v>
                </c:pt>
                <c:pt idx="1727">
                  <c:v>6.4826363091231203</c:v>
                </c:pt>
                <c:pt idx="1728">
                  <c:v>6.3867583442940399</c:v>
                </c:pt>
                <c:pt idx="1729">
                  <c:v>6.3867583442940399</c:v>
                </c:pt>
                <c:pt idx="1730">
                  <c:v>6.3867583442940399</c:v>
                </c:pt>
                <c:pt idx="1731">
                  <c:v>6.48518514297644</c:v>
                </c:pt>
                <c:pt idx="1732">
                  <c:v>6.5291194232220597</c:v>
                </c:pt>
                <c:pt idx="1733">
                  <c:v>6.5422296526347603</c:v>
                </c:pt>
                <c:pt idx="1734">
                  <c:v>6.5501858605607897</c:v>
                </c:pt>
                <c:pt idx="1735">
                  <c:v>6.4621671829388596</c:v>
                </c:pt>
                <c:pt idx="1736">
                  <c:v>6.4981452552584598</c:v>
                </c:pt>
                <c:pt idx="1737">
                  <c:v>6.5040498623985297</c:v>
                </c:pt>
                <c:pt idx="1738">
                  <c:v>6.6160622614074498</c:v>
                </c:pt>
                <c:pt idx="1739">
                  <c:v>6.6115587474870496</c:v>
                </c:pt>
                <c:pt idx="1740">
                  <c:v>6.5909426615403603</c:v>
                </c:pt>
                <c:pt idx="1741">
                  <c:v>6.5211632152960304</c:v>
                </c:pt>
                <c:pt idx="1742">
                  <c:v>6.5116307774978601</c:v>
                </c:pt>
                <c:pt idx="1743">
                  <c:v>6.4191836445208796</c:v>
                </c:pt>
                <c:pt idx="1744">
                  <c:v>6.4063486298477601</c:v>
                </c:pt>
                <c:pt idx="1745">
                  <c:v>6.3245598131490501</c:v>
                </c:pt>
                <c:pt idx="1746">
                  <c:v>6.3245598131490501</c:v>
                </c:pt>
                <c:pt idx="1747">
                  <c:v>6.3245598131490501</c:v>
                </c:pt>
                <c:pt idx="1748">
                  <c:v>6.3245598131490501</c:v>
                </c:pt>
                <c:pt idx="1749">
                  <c:v>6.3245598131490501</c:v>
                </c:pt>
                <c:pt idx="1750">
                  <c:v>6.3245598131490501</c:v>
                </c:pt>
                <c:pt idx="1751">
                  <c:v>6.3245598131490501</c:v>
                </c:pt>
                <c:pt idx="1752">
                  <c:v>6.3245598131490501</c:v>
                </c:pt>
                <c:pt idx="1753">
                  <c:v>6.3245598131490501</c:v>
                </c:pt>
                <c:pt idx="1754">
                  <c:v>6.3245598131490501</c:v>
                </c:pt>
                <c:pt idx="1755">
                  <c:v>6.3245598131490501</c:v>
                </c:pt>
                <c:pt idx="1756">
                  <c:v>6.3245598131490501</c:v>
                </c:pt>
                <c:pt idx="1757">
                  <c:v>6.3245598131490501</c:v>
                </c:pt>
                <c:pt idx="1758">
                  <c:v>6.3245598131490501</c:v>
                </c:pt>
                <c:pt idx="1759">
                  <c:v>6.3245598131490501</c:v>
                </c:pt>
                <c:pt idx="1760">
                  <c:v>6.3245598131490501</c:v>
                </c:pt>
                <c:pt idx="1761">
                  <c:v>6.3245598131490501</c:v>
                </c:pt>
                <c:pt idx="1762">
                  <c:v>6.3245598131490501</c:v>
                </c:pt>
                <c:pt idx="1763">
                  <c:v>6.3245598131490501</c:v>
                </c:pt>
                <c:pt idx="1764">
                  <c:v>6.3245598131490501</c:v>
                </c:pt>
                <c:pt idx="1765">
                  <c:v>6.3245598131490501</c:v>
                </c:pt>
                <c:pt idx="1766">
                  <c:v>6.3245598131490501</c:v>
                </c:pt>
                <c:pt idx="1767">
                  <c:v>6.3245598131490501</c:v>
                </c:pt>
                <c:pt idx="1768">
                  <c:v>6.3245598131490501</c:v>
                </c:pt>
                <c:pt idx="1769">
                  <c:v>6.3245598131490501</c:v>
                </c:pt>
                <c:pt idx="1770">
                  <c:v>6.3245598131490501</c:v>
                </c:pt>
                <c:pt idx="1771">
                  <c:v>6.3245598131490501</c:v>
                </c:pt>
                <c:pt idx="1772">
                  <c:v>6.3245598131490501</c:v>
                </c:pt>
                <c:pt idx="1773">
                  <c:v>6.3245598131490501</c:v>
                </c:pt>
                <c:pt idx="1774">
                  <c:v>6.3245598131490501</c:v>
                </c:pt>
                <c:pt idx="1775">
                  <c:v>6.3245598131490501</c:v>
                </c:pt>
                <c:pt idx="1776">
                  <c:v>6.3245598131490501</c:v>
                </c:pt>
                <c:pt idx="1777">
                  <c:v>6.3245598131490501</c:v>
                </c:pt>
                <c:pt idx="1778">
                  <c:v>6.3245598131490501</c:v>
                </c:pt>
                <c:pt idx="1779">
                  <c:v>6.3245598131490501</c:v>
                </c:pt>
                <c:pt idx="1780">
                  <c:v>6.3245598131490501</c:v>
                </c:pt>
                <c:pt idx="1781">
                  <c:v>6.3245598131490501</c:v>
                </c:pt>
                <c:pt idx="1782">
                  <c:v>6.3245598131490501</c:v>
                </c:pt>
                <c:pt idx="1783">
                  <c:v>6.3245598131490501</c:v>
                </c:pt>
                <c:pt idx="1784">
                  <c:v>6.3245598131490501</c:v>
                </c:pt>
                <c:pt idx="1785">
                  <c:v>6.3245598131490501</c:v>
                </c:pt>
                <c:pt idx="1786">
                  <c:v>6.2886580287507998</c:v>
                </c:pt>
                <c:pt idx="1787">
                  <c:v>6.2780694840434803</c:v>
                </c:pt>
                <c:pt idx="1788">
                  <c:v>6.3035205954102898</c:v>
                </c:pt>
                <c:pt idx="1789">
                  <c:v>6.4876620057109902</c:v>
                </c:pt>
                <c:pt idx="1790">
                  <c:v>6.5049786882010796</c:v>
                </c:pt>
                <c:pt idx="1791">
                  <c:v>6.47743192736095</c:v>
                </c:pt>
                <c:pt idx="1792">
                  <c:v>6.4016025056288504</c:v>
                </c:pt>
                <c:pt idx="1793">
                  <c:v>6.3535128650831201</c:v>
                </c:pt>
                <c:pt idx="1794">
                  <c:v>6.4287632257765299</c:v>
                </c:pt>
                <c:pt idx="1795">
                  <c:v>6.3764822862841504</c:v>
                </c:pt>
                <c:pt idx="1796">
                  <c:v>6.3657834442361301</c:v>
                </c:pt>
                <c:pt idx="1797">
                  <c:v>6.3529338040444401</c:v>
                </c:pt>
                <c:pt idx="1798">
                  <c:v>6.3060574342464202</c:v>
                </c:pt>
                <c:pt idx="1799">
                  <c:v>6.4403168722149804</c:v>
                </c:pt>
                <c:pt idx="1800">
                  <c:v>6.4548209725171999</c:v>
                </c:pt>
                <c:pt idx="1801">
                  <c:v>6.4194706748224499</c:v>
                </c:pt>
                <c:pt idx="1802">
                  <c:v>6.3925856980265303</c:v>
                </c:pt>
                <c:pt idx="1803">
                  <c:v>6.3804529905493901</c:v>
                </c:pt>
                <c:pt idx="1804">
                  <c:v>6.3981832880671199</c:v>
                </c:pt>
                <c:pt idx="1805">
                  <c:v>6.4923772170259602</c:v>
                </c:pt>
                <c:pt idx="1806">
                  <c:v>6.4818989696593503</c:v>
                </c:pt>
                <c:pt idx="1807">
                  <c:v>6.4571923653422703</c:v>
                </c:pt>
                <c:pt idx="1808">
                  <c:v>6.5014215989634598</c:v>
                </c:pt>
                <c:pt idx="1809">
                  <c:v>6.7298198172205304</c:v>
                </c:pt>
                <c:pt idx="1810">
                  <c:v>6.8243446382014801</c:v>
                </c:pt>
                <c:pt idx="1811">
                  <c:v>6.8464041063417298</c:v>
                </c:pt>
                <c:pt idx="1812">
                  <c:v>6.91415424786745</c:v>
                </c:pt>
                <c:pt idx="1813">
                  <c:v>6.8629762817820801</c:v>
                </c:pt>
                <c:pt idx="1814">
                  <c:v>6.8339956555128403</c:v>
                </c:pt>
                <c:pt idx="1815">
                  <c:v>6.6931735257725498</c:v>
                </c:pt>
                <c:pt idx="1816">
                  <c:v>6.7074846057285296</c:v>
                </c:pt>
                <c:pt idx="1817">
                  <c:v>6.8171753110558999</c:v>
                </c:pt>
                <c:pt idx="1818">
                  <c:v>6.73886419915803</c:v>
                </c:pt>
                <c:pt idx="1819">
                  <c:v>6.6978887370875198</c:v>
                </c:pt>
                <c:pt idx="1820">
                  <c:v>6.5749347765408297</c:v>
                </c:pt>
                <c:pt idx="1821">
                  <c:v>6.6039705514804297</c:v>
                </c:pt>
                <c:pt idx="1822">
                  <c:v>6.64276764107208</c:v>
                </c:pt>
                <c:pt idx="1823">
                  <c:v>6.73312873744156</c:v>
                </c:pt>
                <c:pt idx="1824">
                  <c:v>6.7655837299429002</c:v>
                </c:pt>
                <c:pt idx="1825">
                  <c:v>6.6986883928076102</c:v>
                </c:pt>
                <c:pt idx="1826">
                  <c:v>6.8067522123596298</c:v>
                </c:pt>
                <c:pt idx="1827">
                  <c:v>6.8178646694352798</c:v>
                </c:pt>
                <c:pt idx="1828">
                  <c:v>6.8040223531772801</c:v>
                </c:pt>
                <c:pt idx="1829">
                  <c:v>6.67676679634324</c:v>
                </c:pt>
                <c:pt idx="1830">
                  <c:v>6.6545970308622904</c:v>
                </c:pt>
                <c:pt idx="1831">
                  <c:v>6.6896715852052804</c:v>
                </c:pt>
                <c:pt idx="1832">
                  <c:v>6.81450060054389</c:v>
                </c:pt>
                <c:pt idx="1833">
                  <c:v>6.7443790661930896</c:v>
                </c:pt>
                <c:pt idx="1834">
                  <c:v>6.6688253878127499</c:v>
                </c:pt>
                <c:pt idx="1835">
                  <c:v>6.6192467331675502</c:v>
                </c:pt>
                <c:pt idx="1836">
                  <c:v>6.6192467331675502</c:v>
                </c:pt>
                <c:pt idx="1837">
                  <c:v>6.6192467331675502</c:v>
                </c:pt>
                <c:pt idx="1838">
                  <c:v>6.6192467331675502</c:v>
                </c:pt>
                <c:pt idx="1839">
                  <c:v>6.6192467331675502</c:v>
                </c:pt>
                <c:pt idx="1840">
                  <c:v>6.6192467331675502</c:v>
                </c:pt>
                <c:pt idx="1841">
                  <c:v>6.6192467331675502</c:v>
                </c:pt>
                <c:pt idx="1842">
                  <c:v>6.6192467331675502</c:v>
                </c:pt>
                <c:pt idx="1843">
                  <c:v>6.6192467331675502</c:v>
                </c:pt>
                <c:pt idx="1844">
                  <c:v>6.6192467331675502</c:v>
                </c:pt>
                <c:pt idx="1845">
                  <c:v>6.6192467331675502</c:v>
                </c:pt>
                <c:pt idx="1846">
                  <c:v>6.6192467331675502</c:v>
                </c:pt>
                <c:pt idx="1847">
                  <c:v>6.6192467331675502</c:v>
                </c:pt>
                <c:pt idx="1848">
                  <c:v>6.6192467331675502</c:v>
                </c:pt>
                <c:pt idx="1849">
                  <c:v>6.6192467331675502</c:v>
                </c:pt>
                <c:pt idx="1850">
                  <c:v>6.6192467331675502</c:v>
                </c:pt>
                <c:pt idx="1851">
                  <c:v>6.6192467331675502</c:v>
                </c:pt>
                <c:pt idx="1852">
                  <c:v>6.6192467331675502</c:v>
                </c:pt>
                <c:pt idx="1853">
                  <c:v>6.5736268269082396</c:v>
                </c:pt>
                <c:pt idx="1854">
                  <c:v>6.6082096590725499</c:v>
                </c:pt>
                <c:pt idx="1855">
                  <c:v>6.5677131353561098</c:v>
                </c:pt>
                <c:pt idx="1856">
                  <c:v>6.5349289374887602</c:v>
                </c:pt>
                <c:pt idx="1857">
                  <c:v>6.5349289374887602</c:v>
                </c:pt>
                <c:pt idx="1858">
                  <c:v>6.5349289374887602</c:v>
                </c:pt>
                <c:pt idx="1859">
                  <c:v>6.5349289374887602</c:v>
                </c:pt>
                <c:pt idx="1860">
                  <c:v>6.60272820270698</c:v>
                </c:pt>
                <c:pt idx="1861">
                  <c:v>6.6011313337856796</c:v>
                </c:pt>
                <c:pt idx="1862">
                  <c:v>6.5465942002867896</c:v>
                </c:pt>
                <c:pt idx="1863">
                  <c:v>6.6115245145616397</c:v>
                </c:pt>
                <c:pt idx="1864">
                  <c:v>6.6991087150591104</c:v>
                </c:pt>
                <c:pt idx="1865">
                  <c:v>6.68032520605255</c:v>
                </c:pt>
                <c:pt idx="1866">
                  <c:v>6.6372638763271201</c:v>
                </c:pt>
                <c:pt idx="1867">
                  <c:v>6.63342056468601</c:v>
                </c:pt>
                <c:pt idx="1868">
                  <c:v>6.6400516305456803</c:v>
                </c:pt>
                <c:pt idx="1869">
                  <c:v>6.5302736585995298</c:v>
                </c:pt>
                <c:pt idx="1870">
                  <c:v>6.5228576910666698</c:v>
                </c:pt>
                <c:pt idx="1871">
                  <c:v>6.5137095267378298</c:v>
                </c:pt>
                <c:pt idx="1872">
                  <c:v>6.4089116205801604</c:v>
                </c:pt>
                <c:pt idx="1873">
                  <c:v>6.4089116205801604</c:v>
                </c:pt>
                <c:pt idx="1874">
                  <c:v>6.4089116205801604</c:v>
                </c:pt>
                <c:pt idx="1875">
                  <c:v>6.4089116205801604</c:v>
                </c:pt>
                <c:pt idx="1876">
                  <c:v>6.4089116205801604</c:v>
                </c:pt>
                <c:pt idx="1877">
                  <c:v>6.4089116205801604</c:v>
                </c:pt>
                <c:pt idx="1878">
                  <c:v>6.4089116205801604</c:v>
                </c:pt>
                <c:pt idx="1879">
                  <c:v>6.4089116205801604</c:v>
                </c:pt>
                <c:pt idx="1880">
                  <c:v>6.4089116205801604</c:v>
                </c:pt>
                <c:pt idx="1881">
                  <c:v>6.4089116205801604</c:v>
                </c:pt>
                <c:pt idx="1882">
                  <c:v>6.4089116205801604</c:v>
                </c:pt>
                <c:pt idx="1883">
                  <c:v>6.4089116205801604</c:v>
                </c:pt>
                <c:pt idx="1884">
                  <c:v>6.4089116205801604</c:v>
                </c:pt>
                <c:pt idx="1885">
                  <c:v>6.4089116205801604</c:v>
                </c:pt>
                <c:pt idx="1886">
                  <c:v>6.4089116205801604</c:v>
                </c:pt>
                <c:pt idx="1887">
                  <c:v>6.4089116205801604</c:v>
                </c:pt>
                <c:pt idx="1888">
                  <c:v>6.4089116205801604</c:v>
                </c:pt>
                <c:pt idx="1889">
                  <c:v>6.4089116205801604</c:v>
                </c:pt>
                <c:pt idx="1890">
                  <c:v>6.4089116205801604</c:v>
                </c:pt>
                <c:pt idx="1891">
                  <c:v>6.4089116205801604</c:v>
                </c:pt>
                <c:pt idx="1892">
                  <c:v>6.4089116205801604</c:v>
                </c:pt>
                <c:pt idx="1893">
                  <c:v>6.4089116205801604</c:v>
                </c:pt>
                <c:pt idx="1894">
                  <c:v>6.4089116205801604</c:v>
                </c:pt>
                <c:pt idx="1895">
                  <c:v>6.4089116205801604</c:v>
                </c:pt>
                <c:pt idx="1896">
                  <c:v>6.4089116205801604</c:v>
                </c:pt>
                <c:pt idx="1897">
                  <c:v>6.4089116205801604</c:v>
                </c:pt>
                <c:pt idx="1898">
                  <c:v>6.4089116205801604</c:v>
                </c:pt>
                <c:pt idx="1899">
                  <c:v>6.4089116205801604</c:v>
                </c:pt>
                <c:pt idx="1900">
                  <c:v>6.4089116205801604</c:v>
                </c:pt>
                <c:pt idx="1901">
                  <c:v>6.4089116205801604</c:v>
                </c:pt>
                <c:pt idx="1902">
                  <c:v>6.4089116205801604</c:v>
                </c:pt>
                <c:pt idx="1903">
                  <c:v>6.4089116205801604</c:v>
                </c:pt>
                <c:pt idx="1904">
                  <c:v>6.4089116205801604</c:v>
                </c:pt>
                <c:pt idx="1905">
                  <c:v>6.4089116205801604</c:v>
                </c:pt>
                <c:pt idx="1906">
                  <c:v>6.4089116205801604</c:v>
                </c:pt>
                <c:pt idx="1907">
                  <c:v>6.4089116205801604</c:v>
                </c:pt>
                <c:pt idx="1908">
                  <c:v>6.4248668819257801</c:v>
                </c:pt>
                <c:pt idx="1909">
                  <c:v>6.39205905103936</c:v>
                </c:pt>
                <c:pt idx="1910">
                  <c:v>6.4370085834418704</c:v>
                </c:pt>
                <c:pt idx="1911">
                  <c:v>6.4820702793687897</c:v>
                </c:pt>
                <c:pt idx="1912">
                  <c:v>6.4001628656771103</c:v>
                </c:pt>
                <c:pt idx="1913">
                  <c:v>6.47368605592004</c:v>
                </c:pt>
                <c:pt idx="1914">
                  <c:v>6.4141833062268701</c:v>
                </c:pt>
                <c:pt idx="1915">
                  <c:v>6.3492686664814997</c:v>
                </c:pt>
                <c:pt idx="1916">
                  <c:v>6.2096811603681301</c:v>
                </c:pt>
                <c:pt idx="1917">
                  <c:v>6.2096811603681301</c:v>
                </c:pt>
                <c:pt idx="1918">
                  <c:v>6.2096811603681301</c:v>
                </c:pt>
                <c:pt idx="1919">
                  <c:v>6.2096811603681301</c:v>
                </c:pt>
                <c:pt idx="1920">
                  <c:v>6.2096811603681301</c:v>
                </c:pt>
                <c:pt idx="1921">
                  <c:v>6.2096811603681301</c:v>
                </c:pt>
                <c:pt idx="1922">
                  <c:v>6.2096811603681301</c:v>
                </c:pt>
                <c:pt idx="1923">
                  <c:v>6.2096811603681301</c:v>
                </c:pt>
                <c:pt idx="1924">
                  <c:v>6.2096811603681301</c:v>
                </c:pt>
                <c:pt idx="1925">
                  <c:v>6.2096811603681301</c:v>
                </c:pt>
                <c:pt idx="1926">
                  <c:v>6.2096811603681301</c:v>
                </c:pt>
                <c:pt idx="1927">
                  <c:v>6.2096811603681301</c:v>
                </c:pt>
                <c:pt idx="1928">
                  <c:v>6.2096811603681301</c:v>
                </c:pt>
                <c:pt idx="1929">
                  <c:v>6.2096811603681301</c:v>
                </c:pt>
                <c:pt idx="1930">
                  <c:v>6.2096811603681301</c:v>
                </c:pt>
                <c:pt idx="1931">
                  <c:v>6.2096811603681301</c:v>
                </c:pt>
                <c:pt idx="1932">
                  <c:v>6.2096811603681301</c:v>
                </c:pt>
                <c:pt idx="1933">
                  <c:v>6.2096811603681301</c:v>
                </c:pt>
                <c:pt idx="1934">
                  <c:v>6.2096811603681301</c:v>
                </c:pt>
                <c:pt idx="1935">
                  <c:v>6.2096811603681301</c:v>
                </c:pt>
                <c:pt idx="1936">
                  <c:v>6.2096811603681301</c:v>
                </c:pt>
                <c:pt idx="1937">
                  <c:v>6.2096811603681301</c:v>
                </c:pt>
                <c:pt idx="1938">
                  <c:v>6.2096811603681301</c:v>
                </c:pt>
                <c:pt idx="1939">
                  <c:v>6.2096811603681301</c:v>
                </c:pt>
                <c:pt idx="1940">
                  <c:v>6.2096811603681301</c:v>
                </c:pt>
                <c:pt idx="1941">
                  <c:v>6.2096811603681301</c:v>
                </c:pt>
                <c:pt idx="1942">
                  <c:v>6.2096811603681301</c:v>
                </c:pt>
                <c:pt idx="1943">
                  <c:v>6.2096811603681301</c:v>
                </c:pt>
                <c:pt idx="1944">
                  <c:v>6.2096811603681301</c:v>
                </c:pt>
                <c:pt idx="1945">
                  <c:v>6.2096811603681301</c:v>
                </c:pt>
                <c:pt idx="1946">
                  <c:v>6.2096811603681301</c:v>
                </c:pt>
                <c:pt idx="1947">
                  <c:v>6.2132893100778199</c:v>
                </c:pt>
                <c:pt idx="1948">
                  <c:v>6.3108203722304497</c:v>
                </c:pt>
                <c:pt idx="1949">
                  <c:v>6.3022440779205002</c:v>
                </c:pt>
                <c:pt idx="1950">
                  <c:v>6.2965265483805402</c:v>
                </c:pt>
                <c:pt idx="1951">
                  <c:v>6.1878657321233996</c:v>
                </c:pt>
                <c:pt idx="1952">
                  <c:v>6.19638651643782</c:v>
                </c:pt>
                <c:pt idx="1953">
                  <c:v>6.1749319031640599</c:v>
                </c:pt>
                <c:pt idx="1954">
                  <c:v>6.1740437432355204</c:v>
                </c:pt>
                <c:pt idx="1955">
                  <c:v>6.0707118865496197</c:v>
                </c:pt>
                <c:pt idx="1956">
                  <c:v>6.0972179094169396</c:v>
                </c:pt>
                <c:pt idx="1957">
                  <c:v>6.0913060948925999</c:v>
                </c:pt>
                <c:pt idx="1958">
                  <c:v>6.0796489958305404</c:v>
                </c:pt>
                <c:pt idx="1959">
                  <c:v>6.0168116808864403</c:v>
                </c:pt>
                <c:pt idx="1960">
                  <c:v>6.0168116808864403</c:v>
                </c:pt>
                <c:pt idx="1961">
                  <c:v>6.0168116808864403</c:v>
                </c:pt>
                <c:pt idx="1962">
                  <c:v>6.0168116808864403</c:v>
                </c:pt>
                <c:pt idx="1963">
                  <c:v>6.0168116808864403</c:v>
                </c:pt>
                <c:pt idx="1964">
                  <c:v>6.0168116808864403</c:v>
                </c:pt>
                <c:pt idx="1965">
                  <c:v>6.0168116808864403</c:v>
                </c:pt>
                <c:pt idx="1966">
                  <c:v>6.0168116808864403</c:v>
                </c:pt>
                <c:pt idx="1967">
                  <c:v>6.0168116808864403</c:v>
                </c:pt>
                <c:pt idx="1968">
                  <c:v>6.0168116808864403</c:v>
                </c:pt>
                <c:pt idx="1969">
                  <c:v>6.0024599821911702</c:v>
                </c:pt>
                <c:pt idx="1970">
                  <c:v>6.0024599821911702</c:v>
                </c:pt>
                <c:pt idx="1971">
                  <c:v>6.0024599821911702</c:v>
                </c:pt>
                <c:pt idx="1972">
                  <c:v>6.0024599821911702</c:v>
                </c:pt>
                <c:pt idx="1973">
                  <c:v>6.0024599821911702</c:v>
                </c:pt>
                <c:pt idx="1974">
                  <c:v>6.0024599821911702</c:v>
                </c:pt>
                <c:pt idx="1975">
                  <c:v>6.0024599821911702</c:v>
                </c:pt>
                <c:pt idx="1976">
                  <c:v>6.0024599821911702</c:v>
                </c:pt>
                <c:pt idx="1977">
                  <c:v>6.0024599821911702</c:v>
                </c:pt>
                <c:pt idx="1978">
                  <c:v>6.0024599821911702</c:v>
                </c:pt>
                <c:pt idx="1979">
                  <c:v>6.0024599821911702</c:v>
                </c:pt>
                <c:pt idx="1980">
                  <c:v>6.0024599821911702</c:v>
                </c:pt>
                <c:pt idx="1981">
                  <c:v>6.0024599821911702</c:v>
                </c:pt>
                <c:pt idx="1982">
                  <c:v>6.0024599821911702</c:v>
                </c:pt>
                <c:pt idx="1983">
                  <c:v>6.0024599821911702</c:v>
                </c:pt>
                <c:pt idx="1984">
                  <c:v>6.0024599821911702</c:v>
                </c:pt>
                <c:pt idx="1985">
                  <c:v>6.0024599821911702</c:v>
                </c:pt>
                <c:pt idx="1986">
                  <c:v>6.0024599821911702</c:v>
                </c:pt>
                <c:pt idx="1987">
                  <c:v>6.0024599821911702</c:v>
                </c:pt>
                <c:pt idx="1988">
                  <c:v>6.0024599821911702</c:v>
                </c:pt>
                <c:pt idx="1989">
                  <c:v>6.0024599821911702</c:v>
                </c:pt>
                <c:pt idx="1990">
                  <c:v>6.0024599821911702</c:v>
                </c:pt>
                <c:pt idx="1991">
                  <c:v>6.0024599821911702</c:v>
                </c:pt>
                <c:pt idx="1992">
                  <c:v>6.0455427418692498</c:v>
                </c:pt>
                <c:pt idx="1993">
                  <c:v>5.9843387446056999</c:v>
                </c:pt>
                <c:pt idx="1994">
                  <c:v>5.9583291144031199</c:v>
                </c:pt>
                <c:pt idx="1995">
                  <c:v>5.8663990004421498</c:v>
                </c:pt>
                <c:pt idx="1996">
                  <c:v>5.8663990004421498</c:v>
                </c:pt>
                <c:pt idx="1997">
                  <c:v>5.8663990004421498</c:v>
                </c:pt>
                <c:pt idx="1998">
                  <c:v>5.8663990004421498</c:v>
                </c:pt>
                <c:pt idx="1999">
                  <c:v>5.8663990004421498</c:v>
                </c:pt>
                <c:pt idx="2000">
                  <c:v>5.8663990004421498</c:v>
                </c:pt>
                <c:pt idx="2001">
                  <c:v>5.8663990004421498</c:v>
                </c:pt>
                <c:pt idx="2002">
                  <c:v>5.9069404647983497</c:v>
                </c:pt>
                <c:pt idx="2003">
                  <c:v>5.9054126572586796</c:v>
                </c:pt>
                <c:pt idx="2004">
                  <c:v>5.9226277743574496</c:v>
                </c:pt>
                <c:pt idx="2005">
                  <c:v>5.9480548569819298</c:v>
                </c:pt>
                <c:pt idx="2006">
                  <c:v>5.94398979763531</c:v>
                </c:pt>
                <c:pt idx="2007">
                  <c:v>5.9374147687592398</c:v>
                </c:pt>
                <c:pt idx="2008">
                  <c:v>5.9488187607517702</c:v>
                </c:pt>
                <c:pt idx="2009">
                  <c:v>5.8621702474305701</c:v>
                </c:pt>
                <c:pt idx="2010">
                  <c:v>5.8621702474305701</c:v>
                </c:pt>
                <c:pt idx="2011">
                  <c:v>5.8621702474305701</c:v>
                </c:pt>
                <c:pt idx="2012">
                  <c:v>5.8621702474305701</c:v>
                </c:pt>
                <c:pt idx="2013">
                  <c:v>5.8708619022159603</c:v>
                </c:pt>
                <c:pt idx="2014">
                  <c:v>5.8597678956420598</c:v>
                </c:pt>
                <c:pt idx="2015">
                  <c:v>5.8225179465618</c:v>
                </c:pt>
                <c:pt idx="2016">
                  <c:v>5.8416017972862502</c:v>
                </c:pt>
                <c:pt idx="2017">
                  <c:v>5.8474322240988101</c:v>
                </c:pt>
                <c:pt idx="2018">
                  <c:v>5.91869299625235</c:v>
                </c:pt>
                <c:pt idx="2019">
                  <c:v>5.9325402599321801</c:v>
                </c:pt>
                <c:pt idx="2020">
                  <c:v>6.0383247167767697</c:v>
                </c:pt>
                <c:pt idx="2021">
                  <c:v>6.1015686520630297</c:v>
                </c:pt>
                <c:pt idx="2022">
                  <c:v>6.2728374396820499</c:v>
                </c:pt>
                <c:pt idx="2023">
                  <c:v>6.29300099907549</c:v>
                </c:pt>
                <c:pt idx="2024">
                  <c:v>6.2677358162210597</c:v>
                </c:pt>
                <c:pt idx="2025">
                  <c:v>6.3439632482519599</c:v>
                </c:pt>
                <c:pt idx="2026">
                  <c:v>6.2876834338806997</c:v>
                </c:pt>
                <c:pt idx="2027">
                  <c:v>6.4124437705828399</c:v>
                </c:pt>
                <c:pt idx="2028">
                  <c:v>6.3955193371963803</c:v>
                </c:pt>
                <c:pt idx="2029">
                  <c:v>6.3789728018440597</c:v>
                </c:pt>
                <c:pt idx="2030">
                  <c:v>6.2824468468360903</c:v>
                </c:pt>
                <c:pt idx="2031">
                  <c:v>6.2923531738741003</c:v>
                </c:pt>
                <c:pt idx="2032">
                  <c:v>6.3847222505064503</c:v>
                </c:pt>
                <c:pt idx="2033">
                  <c:v>6.3623182956248403</c:v>
                </c:pt>
                <c:pt idx="2034">
                  <c:v>6.3673119482189398</c:v>
                </c:pt>
                <c:pt idx="2035">
                  <c:v>6.3053636633354602</c:v>
                </c:pt>
                <c:pt idx="2036">
                  <c:v>6.3720086809290599</c:v>
                </c:pt>
                <c:pt idx="2037">
                  <c:v>6.4095825426100097</c:v>
                </c:pt>
                <c:pt idx="2038">
                  <c:v>6.41014938966123</c:v>
                </c:pt>
                <c:pt idx="2039">
                  <c:v>6.3868546751277098</c:v>
                </c:pt>
                <c:pt idx="2040">
                  <c:v>6.3547333422251704</c:v>
                </c:pt>
                <c:pt idx="2041">
                  <c:v>6.3847492432231698</c:v>
                </c:pt>
                <c:pt idx="2042">
                  <c:v>6.3240156305923199</c:v>
                </c:pt>
                <c:pt idx="2043">
                  <c:v>6.2733503012998204</c:v>
                </c:pt>
                <c:pt idx="2044">
                  <c:v>6.2828247448702399</c:v>
                </c:pt>
                <c:pt idx="2045">
                  <c:v>6.23877263117532</c:v>
                </c:pt>
                <c:pt idx="2046">
                  <c:v>6.31167995904908</c:v>
                </c:pt>
                <c:pt idx="2047">
                  <c:v>6.3576485556314504</c:v>
                </c:pt>
                <c:pt idx="2048">
                  <c:v>6.4417038755125597</c:v>
                </c:pt>
                <c:pt idx="2049">
                  <c:v>6.5021135755427197</c:v>
                </c:pt>
                <c:pt idx="2050">
                  <c:v>6.54902691721046</c:v>
                </c:pt>
                <c:pt idx="2051">
                  <c:v>6.6112181365444602</c:v>
                </c:pt>
                <c:pt idx="2052">
                  <c:v>6.6003130789876296</c:v>
                </c:pt>
                <c:pt idx="2053">
                  <c:v>6.5657893942965799</c:v>
                </c:pt>
                <c:pt idx="2054">
                  <c:v>6.54154993467768</c:v>
                </c:pt>
                <c:pt idx="2055">
                  <c:v>6.5817960753143998</c:v>
                </c:pt>
                <c:pt idx="2056">
                  <c:v>6.5786379274575904</c:v>
                </c:pt>
                <c:pt idx="2057">
                  <c:v>6.4479391930759897</c:v>
                </c:pt>
                <c:pt idx="2058">
                  <c:v>6.4818420452823702</c:v>
                </c:pt>
                <c:pt idx="2059">
                  <c:v>6.5016277066416697</c:v>
                </c:pt>
                <c:pt idx="2060">
                  <c:v>6.54630065282125</c:v>
                </c:pt>
                <c:pt idx="2061">
                  <c:v>6.4213513671020399</c:v>
                </c:pt>
                <c:pt idx="2062">
                  <c:v>6.4767944072548298</c:v>
                </c:pt>
                <c:pt idx="2063">
                  <c:v>6.59124352616809</c:v>
                </c:pt>
                <c:pt idx="2064">
                  <c:v>6.5780440876896504</c:v>
                </c:pt>
                <c:pt idx="2065">
                  <c:v>6.5786649201743197</c:v>
                </c:pt>
                <c:pt idx="2066">
                  <c:v>6.6072771999026303</c:v>
                </c:pt>
                <c:pt idx="2067">
                  <c:v>6.6158878765378502</c:v>
                </c:pt>
                <c:pt idx="2068">
                  <c:v>6.6898209276471503</c:v>
                </c:pt>
                <c:pt idx="2069">
                  <c:v>6.6994843202346397</c:v>
                </c:pt>
                <c:pt idx="2070">
                  <c:v>6.6585363689630803</c:v>
                </c:pt>
                <c:pt idx="2071">
                  <c:v>6.6265769923608797</c:v>
                </c:pt>
                <c:pt idx="2072">
                  <c:v>6.6039301030287598</c:v>
                </c:pt>
                <c:pt idx="2073">
                  <c:v>6.6506544956794302</c:v>
                </c:pt>
                <c:pt idx="2074">
                  <c:v>6.5980996762161901</c:v>
                </c:pt>
                <c:pt idx="2075">
                  <c:v>6.5908926208506697</c:v>
                </c:pt>
                <c:pt idx="2076">
                  <c:v>6.62592916715949</c:v>
                </c:pt>
                <c:pt idx="2077">
                  <c:v>6.5683806951021602</c:v>
                </c:pt>
                <c:pt idx="2078">
                  <c:v>6.5285664379330504</c:v>
                </c:pt>
                <c:pt idx="2079">
                  <c:v>6.4672929709676898</c:v>
                </c:pt>
                <c:pt idx="2080">
                  <c:v>6.4672929709676898</c:v>
                </c:pt>
                <c:pt idx="2081">
                  <c:v>6.4672929709676898</c:v>
                </c:pt>
                <c:pt idx="2082">
                  <c:v>6.4672929709676898</c:v>
                </c:pt>
                <c:pt idx="2083">
                  <c:v>6.5602353022451698</c:v>
                </c:pt>
                <c:pt idx="2084">
                  <c:v>6.6072015537257203</c:v>
                </c:pt>
                <c:pt idx="2085">
                  <c:v>6.7126414573344899</c:v>
                </c:pt>
                <c:pt idx="2086">
                  <c:v>6.7239347668073099</c:v>
                </c:pt>
                <c:pt idx="2087">
                  <c:v>6.7255939734123196</c:v>
                </c:pt>
                <c:pt idx="2088">
                  <c:v>6.6995818956692403</c:v>
                </c:pt>
                <c:pt idx="2089">
                  <c:v>6.7065933816452601</c:v>
                </c:pt>
                <c:pt idx="2090">
                  <c:v>6.6961029140780903</c:v>
                </c:pt>
                <c:pt idx="2091">
                  <c:v>6.8662518752822903</c:v>
                </c:pt>
                <c:pt idx="2092">
                  <c:v>6.84719776072152</c:v>
                </c:pt>
                <c:pt idx="2093">
                  <c:v>6.94276270889078</c:v>
                </c:pt>
                <c:pt idx="2094">
                  <c:v>6.9037713536730196</c:v>
                </c:pt>
                <c:pt idx="2095">
                  <c:v>6.9073573808516002</c:v>
                </c:pt>
                <c:pt idx="2096">
                  <c:v>6.8699181866514296</c:v>
                </c:pt>
                <c:pt idx="2097">
                  <c:v>6.8011949195277399</c:v>
                </c:pt>
                <c:pt idx="2098">
                  <c:v>6.7899551328486396</c:v>
                </c:pt>
                <c:pt idx="2099">
                  <c:v>6.7896339960863799</c:v>
                </c:pt>
                <c:pt idx="2100">
                  <c:v>6.9136998319062402</c:v>
                </c:pt>
                <c:pt idx="2101">
                  <c:v>7.08978982321225</c:v>
                </c:pt>
                <c:pt idx="2102">
                  <c:v>7.18693369379596</c:v>
                </c:pt>
                <c:pt idx="2103">
                  <c:v>7.2871818864148503</c:v>
                </c:pt>
                <c:pt idx="2104">
                  <c:v>7.3714000023175901</c:v>
                </c:pt>
                <c:pt idx="2105">
                  <c:v>7.5167946714309002</c:v>
                </c:pt>
                <c:pt idx="2106">
                  <c:v>7.54620544657456</c:v>
                </c:pt>
                <c:pt idx="2107">
                  <c:v>7.8248718720258603</c:v>
                </c:pt>
                <c:pt idx="2108">
                  <c:v>7.9415783237105897</c:v>
                </c:pt>
                <c:pt idx="2109">
                  <c:v>8.3076742326872193</c:v>
                </c:pt>
                <c:pt idx="2110">
                  <c:v>8.3626421418274202</c:v>
                </c:pt>
                <c:pt idx="2111">
                  <c:v>8.7051612601747905</c:v>
                </c:pt>
                <c:pt idx="2112">
                  <c:v>8.3145251502820994</c:v>
                </c:pt>
                <c:pt idx="2113">
                  <c:v>8.6213178038280205</c:v>
                </c:pt>
                <c:pt idx="2114">
                  <c:v>8.51817938034878</c:v>
                </c:pt>
                <c:pt idx="2115">
                  <c:v>8.54552952793461</c:v>
                </c:pt>
                <c:pt idx="2116">
                  <c:v>8.6097568803866498</c:v>
                </c:pt>
                <c:pt idx="2117">
                  <c:v>8.8403598370863303</c:v>
                </c:pt>
                <c:pt idx="2118">
                  <c:v>8.9934350270970302</c:v>
                </c:pt>
                <c:pt idx="2119">
                  <c:v>8.9541760579107201</c:v>
                </c:pt>
                <c:pt idx="2120">
                  <c:v>9.0538354997988009</c:v>
                </c:pt>
                <c:pt idx="2121">
                  <c:v>9.0841026396418307</c:v>
                </c:pt>
                <c:pt idx="2122">
                  <c:v>8.8979503631183299</c:v>
                </c:pt>
                <c:pt idx="2123">
                  <c:v>8.6449748786478509</c:v>
                </c:pt>
                <c:pt idx="2124">
                  <c:v>8.9260498298160993</c:v>
                </c:pt>
                <c:pt idx="2125">
                  <c:v>9.2215491738891995</c:v>
                </c:pt>
                <c:pt idx="2126">
                  <c:v>9.2472936376637307</c:v>
                </c:pt>
                <c:pt idx="2127">
                  <c:v>9.2528867696064303</c:v>
                </c:pt>
                <c:pt idx="2128">
                  <c:v>9.4567015680542408</c:v>
                </c:pt>
                <c:pt idx="2129">
                  <c:v>9.7452697103418906</c:v>
                </c:pt>
                <c:pt idx="2130">
                  <c:v>9.7439851632928391</c:v>
                </c:pt>
                <c:pt idx="2131">
                  <c:v>9.7512910246342592</c:v>
                </c:pt>
                <c:pt idx="2132">
                  <c:v>9.5250769370188006</c:v>
                </c:pt>
                <c:pt idx="2133">
                  <c:v>9.4915181453626101</c:v>
                </c:pt>
                <c:pt idx="2134">
                  <c:v>9.4028308761850905</c:v>
                </c:pt>
                <c:pt idx="2135">
                  <c:v>9.4040619004404196</c:v>
                </c:pt>
                <c:pt idx="2136">
                  <c:v>9.3729651572948907</c:v>
                </c:pt>
                <c:pt idx="2137">
                  <c:v>9.6451285633104096</c:v>
                </c:pt>
                <c:pt idx="2138">
                  <c:v>9.7281691777515302</c:v>
                </c:pt>
                <c:pt idx="2139">
                  <c:v>8.9788768272079107</c:v>
                </c:pt>
                <c:pt idx="2140">
                  <c:v>9.0887591226946096</c:v>
                </c:pt>
                <c:pt idx="2141">
                  <c:v>9.4973253684801495</c:v>
                </c:pt>
                <c:pt idx="2142">
                  <c:v>9.5474227033927495</c:v>
                </c:pt>
                <c:pt idx="2143">
                  <c:v>9.5584483988970099</c:v>
                </c:pt>
                <c:pt idx="2144">
                  <c:v>9.6554852238933009</c:v>
                </c:pt>
                <c:pt idx="2145">
                  <c:v>9.5670120458906194</c:v>
                </c:pt>
                <c:pt idx="2146">
                  <c:v>9.4342487560928792</c:v>
                </c:pt>
                <c:pt idx="2147">
                  <c:v>9.3177831569798499</c:v>
                </c:pt>
                <c:pt idx="2148">
                  <c:v>9.1909073744902106</c:v>
                </c:pt>
                <c:pt idx="2149">
                  <c:v>8.9756654595853096</c:v>
                </c:pt>
                <c:pt idx="2150">
                  <c:v>8.9756654595853096</c:v>
                </c:pt>
                <c:pt idx="2151">
                  <c:v>8.8824999608586399</c:v>
                </c:pt>
                <c:pt idx="2152">
                  <c:v>8.8824999608586399</c:v>
                </c:pt>
                <c:pt idx="2153">
                  <c:v>8.8824999608586399</c:v>
                </c:pt>
                <c:pt idx="2154">
                  <c:v>8.8824999608586399</c:v>
                </c:pt>
                <c:pt idx="2155">
                  <c:v>8.8824999608586399</c:v>
                </c:pt>
                <c:pt idx="2156">
                  <c:v>8.8824999608586399</c:v>
                </c:pt>
                <c:pt idx="2157">
                  <c:v>8.8824999608586399</c:v>
                </c:pt>
                <c:pt idx="2158">
                  <c:v>8.8824999608586399</c:v>
                </c:pt>
                <c:pt idx="2159">
                  <c:v>8.9584016977850691</c:v>
                </c:pt>
                <c:pt idx="2160">
                  <c:v>9.0168703544933297</c:v>
                </c:pt>
                <c:pt idx="2161">
                  <c:v>8.9052832815549401</c:v>
                </c:pt>
                <c:pt idx="2162">
                  <c:v>9.1294557976644803</c:v>
                </c:pt>
                <c:pt idx="2163">
                  <c:v>9.1461976984907505</c:v>
                </c:pt>
                <c:pt idx="2164">
                  <c:v>9.2189763285352306</c:v>
                </c:pt>
                <c:pt idx="2165">
                  <c:v>8.9799562551179797</c:v>
                </c:pt>
                <c:pt idx="2166">
                  <c:v>9.0386297057201297</c:v>
                </c:pt>
                <c:pt idx="2167">
                  <c:v>8.9503635374495207</c:v>
                </c:pt>
                <c:pt idx="2168">
                  <c:v>8.9503635374495207</c:v>
                </c:pt>
                <c:pt idx="2169">
                  <c:v>8.9503635374495207</c:v>
                </c:pt>
                <c:pt idx="2170">
                  <c:v>8.9070000349318601</c:v>
                </c:pt>
                <c:pt idx="2171">
                  <c:v>8.9172210705311201</c:v>
                </c:pt>
                <c:pt idx="2172">
                  <c:v>9.0897389956582995</c:v>
                </c:pt>
                <c:pt idx="2173">
                  <c:v>9.1525325856517998</c:v>
                </c:pt>
                <c:pt idx="2174">
                  <c:v>9.3751943042387307</c:v>
                </c:pt>
                <c:pt idx="2175">
                  <c:v>9.5053607105709403</c:v>
                </c:pt>
                <c:pt idx="2176">
                  <c:v>9.73037529131315</c:v>
                </c:pt>
                <c:pt idx="2177">
                  <c:v>9.7143859484945008</c:v>
                </c:pt>
                <c:pt idx="2178">
                  <c:v>9.8480436986700308</c:v>
                </c:pt>
                <c:pt idx="2179">
                  <c:v>10.0491501639635</c:v>
                </c:pt>
                <c:pt idx="2180">
                  <c:v>10.051654823677101</c:v>
                </c:pt>
                <c:pt idx="2181">
                  <c:v>9.9690769519048708</c:v>
                </c:pt>
                <c:pt idx="2182">
                  <c:v>9.9933392616565904</c:v>
                </c:pt>
                <c:pt idx="2183">
                  <c:v>10.048239378612999</c:v>
                </c:pt>
                <c:pt idx="2184">
                  <c:v>10.342929038663099</c:v>
                </c:pt>
                <c:pt idx="2185">
                  <c:v>10.2493711434995</c:v>
                </c:pt>
                <c:pt idx="2186">
                  <c:v>10.4332991851002</c:v>
                </c:pt>
                <c:pt idx="2187">
                  <c:v>10.4355255492901</c:v>
                </c:pt>
                <c:pt idx="2188">
                  <c:v>10.551296487166899</c:v>
                </c:pt>
                <c:pt idx="2189">
                  <c:v>10.7777278451209</c:v>
                </c:pt>
                <c:pt idx="2190">
                  <c:v>10.8681991899302</c:v>
                </c:pt>
                <c:pt idx="2191">
                  <c:v>10.7830407596651</c:v>
                </c:pt>
                <c:pt idx="2192">
                  <c:v>10.991205811424299</c:v>
                </c:pt>
                <c:pt idx="2193">
                  <c:v>11.1851271922866</c:v>
                </c:pt>
                <c:pt idx="2194">
                  <c:v>11.228414796025101</c:v>
                </c:pt>
                <c:pt idx="2195">
                  <c:v>11.0825120428049</c:v>
                </c:pt>
                <c:pt idx="2196">
                  <c:v>11.419097828974699</c:v>
                </c:pt>
                <c:pt idx="2197">
                  <c:v>11.6280471681191</c:v>
                </c:pt>
                <c:pt idx="2198">
                  <c:v>11.4402735883722</c:v>
                </c:pt>
                <c:pt idx="2199">
                  <c:v>11.6862868313604</c:v>
                </c:pt>
                <c:pt idx="2200">
                  <c:v>11.9915264217196</c:v>
                </c:pt>
                <c:pt idx="2201">
                  <c:v>11.9942587777709</c:v>
                </c:pt>
                <c:pt idx="2202">
                  <c:v>11.8974878342878</c:v>
                </c:pt>
                <c:pt idx="2203">
                  <c:v>12.163007063530999</c:v>
                </c:pt>
                <c:pt idx="2204">
                  <c:v>11.9967128382985</c:v>
                </c:pt>
                <c:pt idx="2205">
                  <c:v>12.078860616988599</c:v>
                </c:pt>
                <c:pt idx="2206">
                  <c:v>12.0170284115316</c:v>
                </c:pt>
                <c:pt idx="2207">
                  <c:v>12.1127873712921</c:v>
                </c:pt>
                <c:pt idx="2208">
                  <c:v>11.6298181396338</c:v>
                </c:pt>
                <c:pt idx="2209">
                  <c:v>11.519739610197201</c:v>
                </c:pt>
                <c:pt idx="2210">
                  <c:v>11.309145797503399</c:v>
                </c:pt>
                <c:pt idx="2211">
                  <c:v>11.5325665038824</c:v>
                </c:pt>
                <c:pt idx="2212">
                  <c:v>11.8668500270831</c:v>
                </c:pt>
                <c:pt idx="2213">
                  <c:v>12.010779412044</c:v>
                </c:pt>
                <c:pt idx="2214">
                  <c:v>11.9374611913344</c:v>
                </c:pt>
                <c:pt idx="2215">
                  <c:v>11.892782109977199</c:v>
                </c:pt>
                <c:pt idx="2216">
                  <c:v>11.682011200131999</c:v>
                </c:pt>
                <c:pt idx="2217">
                  <c:v>11.5749180226774</c:v>
                </c:pt>
                <c:pt idx="2218">
                  <c:v>11.9697940712747</c:v>
                </c:pt>
                <c:pt idx="2219">
                  <c:v>12.029754106844599</c:v>
                </c:pt>
                <c:pt idx="2220">
                  <c:v>12.247482404783399</c:v>
                </c:pt>
                <c:pt idx="2221">
                  <c:v>12.5266887138761</c:v>
                </c:pt>
                <c:pt idx="2222">
                  <c:v>12.901527484763999</c:v>
                </c:pt>
                <c:pt idx="2223">
                  <c:v>13.1530560390409</c:v>
                </c:pt>
                <c:pt idx="2224">
                  <c:v>13.1088070507659</c:v>
                </c:pt>
                <c:pt idx="2225">
                  <c:v>12.229848588415299</c:v>
                </c:pt>
                <c:pt idx="2226">
                  <c:v>12.247102910887399</c:v>
                </c:pt>
                <c:pt idx="2227">
                  <c:v>12.842528833730601</c:v>
                </c:pt>
                <c:pt idx="2228">
                  <c:v>13.0593210467259</c:v>
                </c:pt>
                <c:pt idx="2229">
                  <c:v>13.0130733905985</c:v>
                </c:pt>
                <c:pt idx="2230">
                  <c:v>13.108781751172801</c:v>
                </c:pt>
                <c:pt idx="2231">
                  <c:v>13.2330786519134</c:v>
                </c:pt>
                <c:pt idx="2232">
                  <c:v>13.5447696385048</c:v>
                </c:pt>
                <c:pt idx="2233">
                  <c:v>13.452957415262899</c:v>
                </c:pt>
                <c:pt idx="2234">
                  <c:v>13.431832255051599</c:v>
                </c:pt>
                <c:pt idx="2235">
                  <c:v>13.4254567575985</c:v>
                </c:pt>
                <c:pt idx="2236">
                  <c:v>13.4976364966201</c:v>
                </c:pt>
                <c:pt idx="2237">
                  <c:v>13.209347633616099</c:v>
                </c:pt>
                <c:pt idx="2238">
                  <c:v>12.813788496006</c:v>
                </c:pt>
                <c:pt idx="2239">
                  <c:v>13.001030784298401</c:v>
                </c:pt>
                <c:pt idx="2240">
                  <c:v>12.474090859888801</c:v>
                </c:pt>
                <c:pt idx="2241">
                  <c:v>11.7315478033582</c:v>
                </c:pt>
                <c:pt idx="2242">
                  <c:v>11.7315478033582</c:v>
                </c:pt>
                <c:pt idx="2243">
                  <c:v>11.7315478033582</c:v>
                </c:pt>
                <c:pt idx="2244">
                  <c:v>11.7315478033582</c:v>
                </c:pt>
                <c:pt idx="2245">
                  <c:v>11.7315478033582</c:v>
                </c:pt>
                <c:pt idx="2246">
                  <c:v>11.7315478033582</c:v>
                </c:pt>
                <c:pt idx="2247">
                  <c:v>11.7315478033582</c:v>
                </c:pt>
                <c:pt idx="2248">
                  <c:v>11.7315478033582</c:v>
                </c:pt>
                <c:pt idx="2249">
                  <c:v>11.7315478033582</c:v>
                </c:pt>
                <c:pt idx="2250">
                  <c:v>11.7315478033582</c:v>
                </c:pt>
                <c:pt idx="2251">
                  <c:v>11.7315478033582</c:v>
                </c:pt>
                <c:pt idx="2252">
                  <c:v>11.7315478033582</c:v>
                </c:pt>
                <c:pt idx="2253">
                  <c:v>11.7315478033582</c:v>
                </c:pt>
                <c:pt idx="2254">
                  <c:v>11.7315478033582</c:v>
                </c:pt>
                <c:pt idx="2255">
                  <c:v>11.7315478033582</c:v>
                </c:pt>
                <c:pt idx="2256">
                  <c:v>11.7315478033582</c:v>
                </c:pt>
                <c:pt idx="2257">
                  <c:v>11.7315478033582</c:v>
                </c:pt>
                <c:pt idx="2258">
                  <c:v>11.7315478033582</c:v>
                </c:pt>
                <c:pt idx="2259">
                  <c:v>11.7315478033582</c:v>
                </c:pt>
                <c:pt idx="2260">
                  <c:v>11.7315478033582</c:v>
                </c:pt>
                <c:pt idx="2261">
                  <c:v>11.7315478033582</c:v>
                </c:pt>
                <c:pt idx="2262">
                  <c:v>11.7315478033582</c:v>
                </c:pt>
                <c:pt idx="2263">
                  <c:v>11.7315478033582</c:v>
                </c:pt>
                <c:pt idx="2264">
                  <c:v>11.7315478033582</c:v>
                </c:pt>
                <c:pt idx="2265">
                  <c:v>11.7315478033582</c:v>
                </c:pt>
                <c:pt idx="2266">
                  <c:v>11.7315478033582</c:v>
                </c:pt>
                <c:pt idx="2267">
                  <c:v>11.7315478033582</c:v>
                </c:pt>
                <c:pt idx="2268">
                  <c:v>11.7315478033582</c:v>
                </c:pt>
                <c:pt idx="2269">
                  <c:v>11.7315478033582</c:v>
                </c:pt>
                <c:pt idx="2270">
                  <c:v>11.7315478033582</c:v>
                </c:pt>
                <c:pt idx="2271">
                  <c:v>11.7315478033582</c:v>
                </c:pt>
                <c:pt idx="2272">
                  <c:v>11.7315478033582</c:v>
                </c:pt>
                <c:pt idx="2273">
                  <c:v>11.7315478033582</c:v>
                </c:pt>
                <c:pt idx="2274">
                  <c:v>11.7315478033582</c:v>
                </c:pt>
                <c:pt idx="2275">
                  <c:v>11.7315478033582</c:v>
                </c:pt>
                <c:pt idx="2276">
                  <c:v>11.7315478033582</c:v>
                </c:pt>
                <c:pt idx="2277">
                  <c:v>11.7315478033582</c:v>
                </c:pt>
                <c:pt idx="2278">
                  <c:v>11.7315478033582</c:v>
                </c:pt>
                <c:pt idx="2279">
                  <c:v>11.7315478033582</c:v>
                </c:pt>
                <c:pt idx="2280">
                  <c:v>11.7315478033582</c:v>
                </c:pt>
                <c:pt idx="2281">
                  <c:v>11.7315478033582</c:v>
                </c:pt>
                <c:pt idx="2282">
                  <c:v>11.7315478033582</c:v>
                </c:pt>
                <c:pt idx="2283">
                  <c:v>11.7315478033582</c:v>
                </c:pt>
                <c:pt idx="2284">
                  <c:v>11.7315478033582</c:v>
                </c:pt>
                <c:pt idx="2285">
                  <c:v>11.7315478033582</c:v>
                </c:pt>
                <c:pt idx="2286">
                  <c:v>11.7315478033582</c:v>
                </c:pt>
                <c:pt idx="2287">
                  <c:v>11.7315478033582</c:v>
                </c:pt>
                <c:pt idx="2288">
                  <c:v>11.7315478033582</c:v>
                </c:pt>
                <c:pt idx="2289">
                  <c:v>11.7315478033582</c:v>
                </c:pt>
                <c:pt idx="2290">
                  <c:v>11.7315478033582</c:v>
                </c:pt>
                <c:pt idx="2291">
                  <c:v>11.7315478033582</c:v>
                </c:pt>
                <c:pt idx="2292">
                  <c:v>11.7315478033582</c:v>
                </c:pt>
                <c:pt idx="2293">
                  <c:v>11.7315478033582</c:v>
                </c:pt>
                <c:pt idx="2294">
                  <c:v>11.7315478033582</c:v>
                </c:pt>
                <c:pt idx="2295">
                  <c:v>11.7315478033582</c:v>
                </c:pt>
                <c:pt idx="2296">
                  <c:v>11.7315478033582</c:v>
                </c:pt>
                <c:pt idx="2297">
                  <c:v>11.7315478033582</c:v>
                </c:pt>
                <c:pt idx="2298">
                  <c:v>11.7315478033582</c:v>
                </c:pt>
                <c:pt idx="2299">
                  <c:v>11.7315478033582</c:v>
                </c:pt>
                <c:pt idx="2300">
                  <c:v>11.7315478033582</c:v>
                </c:pt>
                <c:pt idx="2301">
                  <c:v>11.7315478033582</c:v>
                </c:pt>
                <c:pt idx="2302">
                  <c:v>11.7315478033582</c:v>
                </c:pt>
                <c:pt idx="2303">
                  <c:v>11.7315478033582</c:v>
                </c:pt>
                <c:pt idx="2304">
                  <c:v>11.7315478033582</c:v>
                </c:pt>
                <c:pt idx="2305">
                  <c:v>11.7315478033582</c:v>
                </c:pt>
                <c:pt idx="2306">
                  <c:v>11.7315478033582</c:v>
                </c:pt>
                <c:pt idx="2307">
                  <c:v>11.7315478033582</c:v>
                </c:pt>
                <c:pt idx="2308">
                  <c:v>11.7315478033582</c:v>
                </c:pt>
                <c:pt idx="2309">
                  <c:v>11.7315478033582</c:v>
                </c:pt>
                <c:pt idx="2310">
                  <c:v>11.7315478033582</c:v>
                </c:pt>
                <c:pt idx="2311">
                  <c:v>11.7315478033582</c:v>
                </c:pt>
                <c:pt idx="2312">
                  <c:v>11.7315478033582</c:v>
                </c:pt>
                <c:pt idx="2313">
                  <c:v>11.7315478033582</c:v>
                </c:pt>
                <c:pt idx="2314">
                  <c:v>11.7315478033582</c:v>
                </c:pt>
                <c:pt idx="2315">
                  <c:v>11.7315478033582</c:v>
                </c:pt>
                <c:pt idx="2316">
                  <c:v>11.7315478033582</c:v>
                </c:pt>
                <c:pt idx="2317">
                  <c:v>11.7315478033582</c:v>
                </c:pt>
                <c:pt idx="2318">
                  <c:v>11.890522351430199</c:v>
                </c:pt>
                <c:pt idx="2319">
                  <c:v>11.8908924509072</c:v>
                </c:pt>
                <c:pt idx="2320">
                  <c:v>12.0373172621685</c:v>
                </c:pt>
                <c:pt idx="2321">
                  <c:v>11.68589098606</c:v>
                </c:pt>
                <c:pt idx="2322">
                  <c:v>11.858424633152801</c:v>
                </c:pt>
                <c:pt idx="2323">
                  <c:v>12.0155823292469</c:v>
                </c:pt>
                <c:pt idx="2324">
                  <c:v>12.076211352659801</c:v>
                </c:pt>
                <c:pt idx="2325">
                  <c:v>12.0883909899936</c:v>
                </c:pt>
                <c:pt idx="2326">
                  <c:v>11.8597368040258</c:v>
                </c:pt>
                <c:pt idx="2327">
                  <c:v>11.887965300498299</c:v>
                </c:pt>
                <c:pt idx="2328">
                  <c:v>11.8905559968372</c:v>
                </c:pt>
                <c:pt idx="2329">
                  <c:v>11.6950088913568</c:v>
                </c:pt>
                <c:pt idx="2330">
                  <c:v>11.6597821502285</c:v>
                </c:pt>
                <c:pt idx="2331">
                  <c:v>12.208370511353399</c:v>
                </c:pt>
                <c:pt idx="2332">
                  <c:v>12.4688868977496</c:v>
                </c:pt>
                <c:pt idx="2333">
                  <c:v>12.7629477549242</c:v>
                </c:pt>
                <c:pt idx="2334">
                  <c:v>12.921013877007301</c:v>
                </c:pt>
                <c:pt idx="2335">
                  <c:v>12.897091992630701</c:v>
                </c:pt>
                <c:pt idx="2336">
                  <c:v>12.898471454317701</c:v>
                </c:pt>
                <c:pt idx="2337">
                  <c:v>12.769508609289099</c:v>
                </c:pt>
                <c:pt idx="2338">
                  <c:v>12.6043769517361</c:v>
                </c:pt>
                <c:pt idx="2339">
                  <c:v>12.664568584857999</c:v>
                </c:pt>
                <c:pt idx="2340">
                  <c:v>12.645256121240299</c:v>
                </c:pt>
                <c:pt idx="2341">
                  <c:v>12.501220133876</c:v>
                </c:pt>
                <c:pt idx="2342">
                  <c:v>12.701040206045301</c:v>
                </c:pt>
                <c:pt idx="2343">
                  <c:v>12.6990551270324</c:v>
                </c:pt>
                <c:pt idx="2344">
                  <c:v>12.628265190705701</c:v>
                </c:pt>
                <c:pt idx="2345">
                  <c:v>12.6301156880906</c:v>
                </c:pt>
                <c:pt idx="2346">
                  <c:v>12.723380756292901</c:v>
                </c:pt>
                <c:pt idx="2347">
                  <c:v>12.648755243568299</c:v>
                </c:pt>
                <c:pt idx="2348">
                  <c:v>11.9676376242728</c:v>
                </c:pt>
                <c:pt idx="2349">
                  <c:v>11.9676376242728</c:v>
                </c:pt>
                <c:pt idx="2350">
                  <c:v>11.9676376242728</c:v>
                </c:pt>
                <c:pt idx="2351">
                  <c:v>12.4016340049732</c:v>
                </c:pt>
                <c:pt idx="2352">
                  <c:v>12.4927649148554</c:v>
                </c:pt>
                <c:pt idx="2353">
                  <c:v>12.2538253335884</c:v>
                </c:pt>
                <c:pt idx="2354">
                  <c:v>12.287212233662199</c:v>
                </c:pt>
                <c:pt idx="2355">
                  <c:v>12.0719966771982</c:v>
                </c:pt>
                <c:pt idx="2356">
                  <c:v>12.0719966771982</c:v>
                </c:pt>
                <c:pt idx="2357">
                  <c:v>12.0719966771982</c:v>
                </c:pt>
                <c:pt idx="2358">
                  <c:v>12.0719966771982</c:v>
                </c:pt>
                <c:pt idx="2359">
                  <c:v>12.0719966771982</c:v>
                </c:pt>
                <c:pt idx="2360">
                  <c:v>12.0169276172021</c:v>
                </c:pt>
                <c:pt idx="2361">
                  <c:v>11.9878155033825</c:v>
                </c:pt>
                <c:pt idx="2362">
                  <c:v>12.2169717512696</c:v>
                </c:pt>
                <c:pt idx="2363">
                  <c:v>12.2560698080419</c:v>
                </c:pt>
                <c:pt idx="2364">
                  <c:v>12.5750344874999</c:v>
                </c:pt>
                <c:pt idx="2365">
                  <c:v>12.610034079086301</c:v>
                </c:pt>
                <c:pt idx="2366">
                  <c:v>12.5763681150603</c:v>
                </c:pt>
                <c:pt idx="2367">
                  <c:v>12.456081414608001</c:v>
                </c:pt>
                <c:pt idx="2368">
                  <c:v>12.484705615905501</c:v>
                </c:pt>
                <c:pt idx="2369">
                  <c:v>12.125049032103</c:v>
                </c:pt>
                <c:pt idx="2370">
                  <c:v>12.2364231971513</c:v>
                </c:pt>
                <c:pt idx="2371">
                  <c:v>12.247189800139401</c:v>
                </c:pt>
                <c:pt idx="2372">
                  <c:v>12.1360108000999</c:v>
                </c:pt>
                <c:pt idx="2373">
                  <c:v>12.1360108000999</c:v>
                </c:pt>
                <c:pt idx="2374">
                  <c:v>12.1360108000999</c:v>
                </c:pt>
                <c:pt idx="2375">
                  <c:v>12.1360108000999</c:v>
                </c:pt>
                <c:pt idx="2376">
                  <c:v>12.1360108000999</c:v>
                </c:pt>
                <c:pt idx="2377">
                  <c:v>12.1360108000999</c:v>
                </c:pt>
                <c:pt idx="2378">
                  <c:v>12.1360108000999</c:v>
                </c:pt>
                <c:pt idx="2379">
                  <c:v>12.1360108000999</c:v>
                </c:pt>
                <c:pt idx="2380">
                  <c:v>12.1360108000999</c:v>
                </c:pt>
                <c:pt idx="2381">
                  <c:v>12.1360108000999</c:v>
                </c:pt>
                <c:pt idx="2382">
                  <c:v>12.1360108000999</c:v>
                </c:pt>
                <c:pt idx="2383">
                  <c:v>12.1360108000999</c:v>
                </c:pt>
                <c:pt idx="2384">
                  <c:v>12.1360108000999</c:v>
                </c:pt>
                <c:pt idx="2385">
                  <c:v>12.1360108000999</c:v>
                </c:pt>
                <c:pt idx="2386">
                  <c:v>12.1360108000999</c:v>
                </c:pt>
                <c:pt idx="2387">
                  <c:v>12.1360108000999</c:v>
                </c:pt>
                <c:pt idx="2388">
                  <c:v>12.1360108000999</c:v>
                </c:pt>
                <c:pt idx="2389">
                  <c:v>12.1360108000999</c:v>
                </c:pt>
                <c:pt idx="2390">
                  <c:v>12.1360108000999</c:v>
                </c:pt>
                <c:pt idx="2391">
                  <c:v>12.1360108000999</c:v>
                </c:pt>
                <c:pt idx="2392">
                  <c:v>12.1360108000999</c:v>
                </c:pt>
                <c:pt idx="2393">
                  <c:v>12.1360108000999</c:v>
                </c:pt>
                <c:pt idx="2394">
                  <c:v>12.1360108000999</c:v>
                </c:pt>
                <c:pt idx="2395">
                  <c:v>12.1360108000999</c:v>
                </c:pt>
                <c:pt idx="2396">
                  <c:v>12.1360108000999</c:v>
                </c:pt>
                <c:pt idx="2397">
                  <c:v>12.1360108000999</c:v>
                </c:pt>
                <c:pt idx="2398">
                  <c:v>12.1360108000999</c:v>
                </c:pt>
                <c:pt idx="2399">
                  <c:v>12.1360108000999</c:v>
                </c:pt>
                <c:pt idx="2400">
                  <c:v>12.1360108000999</c:v>
                </c:pt>
                <c:pt idx="2401">
                  <c:v>12.1360108000999</c:v>
                </c:pt>
                <c:pt idx="2402">
                  <c:v>12.1360108000999</c:v>
                </c:pt>
                <c:pt idx="2403">
                  <c:v>12.1360108000999</c:v>
                </c:pt>
                <c:pt idx="2404">
                  <c:v>12.1360108000999</c:v>
                </c:pt>
                <c:pt idx="2405">
                  <c:v>12.1360108000999</c:v>
                </c:pt>
                <c:pt idx="2406">
                  <c:v>12.1360108000999</c:v>
                </c:pt>
                <c:pt idx="2407">
                  <c:v>12.1360108000999</c:v>
                </c:pt>
                <c:pt idx="2408">
                  <c:v>12.1360108000999</c:v>
                </c:pt>
                <c:pt idx="2409">
                  <c:v>12.1360108000999</c:v>
                </c:pt>
                <c:pt idx="2410">
                  <c:v>12.1360108000999</c:v>
                </c:pt>
                <c:pt idx="2411">
                  <c:v>12.1360108000999</c:v>
                </c:pt>
                <c:pt idx="2412">
                  <c:v>12.1360108000999</c:v>
                </c:pt>
                <c:pt idx="2413">
                  <c:v>12.1360108000999</c:v>
                </c:pt>
                <c:pt idx="2414">
                  <c:v>12.1360108000999</c:v>
                </c:pt>
                <c:pt idx="2415">
                  <c:v>11.9963615625001</c:v>
                </c:pt>
                <c:pt idx="2416">
                  <c:v>11.9963615625001</c:v>
                </c:pt>
                <c:pt idx="2417">
                  <c:v>11.9963615625001</c:v>
                </c:pt>
                <c:pt idx="2418">
                  <c:v>11.9963615625001</c:v>
                </c:pt>
                <c:pt idx="2419">
                  <c:v>12.0319316712205</c:v>
                </c:pt>
                <c:pt idx="2420">
                  <c:v>12.0916064960815</c:v>
                </c:pt>
                <c:pt idx="2421">
                  <c:v>12.225317234802899</c:v>
                </c:pt>
                <c:pt idx="2422">
                  <c:v>12.4122070469577</c:v>
                </c:pt>
                <c:pt idx="2423">
                  <c:v>12.715394288284299</c:v>
                </c:pt>
                <c:pt idx="2424">
                  <c:v>12.6228493959589</c:v>
                </c:pt>
                <c:pt idx="2425">
                  <c:v>12.663154359635501</c:v>
                </c:pt>
                <c:pt idx="2426">
                  <c:v>12.450907638293801</c:v>
                </c:pt>
                <c:pt idx="2427">
                  <c:v>12.513399897508901</c:v>
                </c:pt>
                <c:pt idx="2428">
                  <c:v>12.4034808266666</c:v>
                </c:pt>
                <c:pt idx="2429">
                  <c:v>12.2691831224548</c:v>
                </c:pt>
                <c:pt idx="2430">
                  <c:v>12.5856357838653</c:v>
                </c:pt>
                <c:pt idx="2431">
                  <c:v>12.592718500783199</c:v>
                </c:pt>
                <c:pt idx="2432">
                  <c:v>12.6075882932076</c:v>
                </c:pt>
                <c:pt idx="2433">
                  <c:v>12.774286492491401</c:v>
                </c:pt>
                <c:pt idx="2434">
                  <c:v>12.747051293735201</c:v>
                </c:pt>
                <c:pt idx="2435">
                  <c:v>12.558283192010901</c:v>
                </c:pt>
                <c:pt idx="2436">
                  <c:v>12.466090478979799</c:v>
                </c:pt>
                <c:pt idx="2437">
                  <c:v>12.639714871050799</c:v>
                </c:pt>
                <c:pt idx="2438">
                  <c:v>12.5941272179602</c:v>
                </c:pt>
                <c:pt idx="2439">
                  <c:v>12.762116741323</c:v>
                </c:pt>
                <c:pt idx="2440">
                  <c:v>12.818661083568401</c:v>
                </c:pt>
                <c:pt idx="2441">
                  <c:v>12.8044956497325</c:v>
                </c:pt>
                <c:pt idx="2442">
                  <c:v>12.633258250656</c:v>
                </c:pt>
                <c:pt idx="2443">
                  <c:v>12.6718023178613</c:v>
                </c:pt>
                <c:pt idx="2444">
                  <c:v>12.447698893612801</c:v>
                </c:pt>
                <c:pt idx="2445">
                  <c:v>12.367754193815401</c:v>
                </c:pt>
                <c:pt idx="2446">
                  <c:v>12.423711570570299</c:v>
                </c:pt>
                <c:pt idx="2447">
                  <c:v>12.3733499314909</c:v>
                </c:pt>
                <c:pt idx="2448">
                  <c:v>12.4403813904987</c:v>
                </c:pt>
                <c:pt idx="2449">
                  <c:v>12.388571903209501</c:v>
                </c:pt>
                <c:pt idx="2450">
                  <c:v>12.36767593175</c:v>
                </c:pt>
                <c:pt idx="2451">
                  <c:v>12.36767593175</c:v>
                </c:pt>
                <c:pt idx="2452">
                  <c:v>12.36767593175</c:v>
                </c:pt>
                <c:pt idx="2453">
                  <c:v>12.351973585489599</c:v>
                </c:pt>
                <c:pt idx="2454">
                  <c:v>12.3691384051762</c:v>
                </c:pt>
                <c:pt idx="2455">
                  <c:v>12.0475097098382</c:v>
                </c:pt>
                <c:pt idx="2456">
                  <c:v>12.0475097098382</c:v>
                </c:pt>
                <c:pt idx="2457">
                  <c:v>12.0475097098382</c:v>
                </c:pt>
                <c:pt idx="2458">
                  <c:v>12.0475097098382</c:v>
                </c:pt>
                <c:pt idx="2459">
                  <c:v>12.0475097098382</c:v>
                </c:pt>
                <c:pt idx="2460">
                  <c:v>12.0475097098382</c:v>
                </c:pt>
                <c:pt idx="2461">
                  <c:v>12.0475097098382</c:v>
                </c:pt>
                <c:pt idx="2462">
                  <c:v>12.0475097098382</c:v>
                </c:pt>
                <c:pt idx="2463">
                  <c:v>12.0475097098382</c:v>
                </c:pt>
                <c:pt idx="2464">
                  <c:v>12.0475097098382</c:v>
                </c:pt>
                <c:pt idx="2465">
                  <c:v>12.0475097098382</c:v>
                </c:pt>
                <c:pt idx="2466">
                  <c:v>12.0475097098382</c:v>
                </c:pt>
                <c:pt idx="2467">
                  <c:v>12.0475097098382</c:v>
                </c:pt>
                <c:pt idx="2468">
                  <c:v>12.0475097098382</c:v>
                </c:pt>
                <c:pt idx="2469">
                  <c:v>12.0475097098382</c:v>
                </c:pt>
                <c:pt idx="2470">
                  <c:v>12.0475097098382</c:v>
                </c:pt>
                <c:pt idx="2471">
                  <c:v>12.0475097098382</c:v>
                </c:pt>
                <c:pt idx="2472">
                  <c:v>12.0475097098382</c:v>
                </c:pt>
                <c:pt idx="2473">
                  <c:v>12.013262665300299</c:v>
                </c:pt>
                <c:pt idx="2474">
                  <c:v>12.038159240408399</c:v>
                </c:pt>
                <c:pt idx="2475">
                  <c:v>12.1226555556224</c:v>
                </c:pt>
                <c:pt idx="2476">
                  <c:v>12.0825929752195</c:v>
                </c:pt>
                <c:pt idx="2477">
                  <c:v>12.075979228549601</c:v>
                </c:pt>
                <c:pt idx="2478">
                  <c:v>12.0263381184868</c:v>
                </c:pt>
                <c:pt idx="2479">
                  <c:v>11.6551700941662</c:v>
                </c:pt>
                <c:pt idx="2480">
                  <c:v>11.6551700941662</c:v>
                </c:pt>
                <c:pt idx="2481">
                  <c:v>11.6551700941662</c:v>
                </c:pt>
                <c:pt idx="2482">
                  <c:v>11.6551700941662</c:v>
                </c:pt>
                <c:pt idx="2483">
                  <c:v>11.6551700941662</c:v>
                </c:pt>
                <c:pt idx="2484">
                  <c:v>11.6551700941662</c:v>
                </c:pt>
                <c:pt idx="2485">
                  <c:v>11.6551700941662</c:v>
                </c:pt>
                <c:pt idx="2486">
                  <c:v>11.6551700941662</c:v>
                </c:pt>
                <c:pt idx="2487">
                  <c:v>11.5932860782991</c:v>
                </c:pt>
                <c:pt idx="2488">
                  <c:v>11.5932860782991</c:v>
                </c:pt>
                <c:pt idx="2489">
                  <c:v>11.5932860782991</c:v>
                </c:pt>
                <c:pt idx="2490">
                  <c:v>11.6522084177665</c:v>
                </c:pt>
                <c:pt idx="2491">
                  <c:v>11.707898573417101</c:v>
                </c:pt>
                <c:pt idx="2492">
                  <c:v>11.7172979125629</c:v>
                </c:pt>
                <c:pt idx="2493">
                  <c:v>11.7183381556304</c:v>
                </c:pt>
                <c:pt idx="2494">
                  <c:v>11.905953423165499</c:v>
                </c:pt>
                <c:pt idx="2495">
                  <c:v>11.9159100353833</c:v>
                </c:pt>
                <c:pt idx="2496">
                  <c:v>11.9509067842977</c:v>
                </c:pt>
                <c:pt idx="2497">
                  <c:v>11.9254579806816</c:v>
                </c:pt>
                <c:pt idx="2498">
                  <c:v>11.8598112128133</c:v>
                </c:pt>
                <c:pt idx="2499">
                  <c:v>11.900863662442299</c:v>
                </c:pt>
                <c:pt idx="2500">
                  <c:v>12.1603671562508</c:v>
                </c:pt>
                <c:pt idx="2501">
                  <c:v>12.196366996694699</c:v>
                </c:pt>
                <c:pt idx="2502">
                  <c:v>12.1736674068999</c:v>
                </c:pt>
                <c:pt idx="2503">
                  <c:v>12.171884133069801</c:v>
                </c:pt>
                <c:pt idx="2504">
                  <c:v>12.1189060397025</c:v>
                </c:pt>
                <c:pt idx="2505">
                  <c:v>12.067674068626999</c:v>
                </c:pt>
                <c:pt idx="2506">
                  <c:v>12.028219135137499</c:v>
                </c:pt>
                <c:pt idx="2507">
                  <c:v>12.083612078483</c:v>
                </c:pt>
                <c:pt idx="2508">
                  <c:v>11.9819654701709</c:v>
                </c:pt>
                <c:pt idx="2509">
                  <c:v>12.003253301516899</c:v>
                </c:pt>
                <c:pt idx="2510">
                  <c:v>12.1470297540637</c:v>
                </c:pt>
                <c:pt idx="2511">
                  <c:v>11.9562566057878</c:v>
                </c:pt>
                <c:pt idx="2512">
                  <c:v>11.967030551844299</c:v>
                </c:pt>
                <c:pt idx="2513">
                  <c:v>11.903092754729901</c:v>
                </c:pt>
                <c:pt idx="2514">
                  <c:v>11.802337783332799</c:v>
                </c:pt>
                <c:pt idx="2515">
                  <c:v>11.802337783332799</c:v>
                </c:pt>
                <c:pt idx="2516">
                  <c:v>11.818843773051899</c:v>
                </c:pt>
                <c:pt idx="2517">
                  <c:v>11.847636732696399</c:v>
                </c:pt>
                <c:pt idx="2518">
                  <c:v>11.8617741498997</c:v>
                </c:pt>
                <c:pt idx="2519">
                  <c:v>11.969359154638299</c:v>
                </c:pt>
                <c:pt idx="2520">
                  <c:v>12.0537395505117</c:v>
                </c:pt>
                <c:pt idx="2521">
                  <c:v>12.0032593487699</c:v>
                </c:pt>
                <c:pt idx="2522">
                  <c:v>11.966324421102501</c:v>
                </c:pt>
                <c:pt idx="2523">
                  <c:v>12.1915978727171</c:v>
                </c:pt>
                <c:pt idx="2524">
                  <c:v>12.5586896037118</c:v>
                </c:pt>
                <c:pt idx="2525">
                  <c:v>12.502547033299599</c:v>
                </c:pt>
                <c:pt idx="2526">
                  <c:v>12.4833023816091</c:v>
                </c:pt>
                <c:pt idx="2527">
                  <c:v>12.4516227242111</c:v>
                </c:pt>
                <c:pt idx="2528">
                  <c:v>12.4535841983257</c:v>
                </c:pt>
                <c:pt idx="2529">
                  <c:v>12.349107945014</c:v>
                </c:pt>
                <c:pt idx="2530">
                  <c:v>12.367760453575499</c:v>
                </c:pt>
                <c:pt idx="2531">
                  <c:v>12.323460745742</c:v>
                </c:pt>
                <c:pt idx="2532">
                  <c:v>12.2461490584703</c:v>
                </c:pt>
                <c:pt idx="2533">
                  <c:v>12.2391913767053</c:v>
                </c:pt>
                <c:pt idx="2534">
                  <c:v>12.241744993948799</c:v>
                </c:pt>
                <c:pt idx="2535">
                  <c:v>12.257325760029</c:v>
                </c:pt>
                <c:pt idx="2536">
                  <c:v>12.3157998940114</c:v>
                </c:pt>
                <c:pt idx="2537">
                  <c:v>12.218799447702599</c:v>
                </c:pt>
                <c:pt idx="2538">
                  <c:v>12.2651716564874</c:v>
                </c:pt>
                <c:pt idx="2539">
                  <c:v>12.2857856391634</c:v>
                </c:pt>
                <c:pt idx="2540">
                  <c:v>12.3707211692202</c:v>
                </c:pt>
                <c:pt idx="2541">
                  <c:v>12.3640225500741</c:v>
                </c:pt>
                <c:pt idx="2542">
                  <c:v>12.3593594229337</c:v>
                </c:pt>
                <c:pt idx="2543">
                  <c:v>12.279716172091801</c:v>
                </c:pt>
                <c:pt idx="2544">
                  <c:v>12.074538577915501</c:v>
                </c:pt>
                <c:pt idx="2545">
                  <c:v>12.074538577915501</c:v>
                </c:pt>
                <c:pt idx="2546">
                  <c:v>12.074538577915501</c:v>
                </c:pt>
                <c:pt idx="2547">
                  <c:v>12.074538577915501</c:v>
                </c:pt>
                <c:pt idx="2548">
                  <c:v>12.074538577915501</c:v>
                </c:pt>
                <c:pt idx="2549">
                  <c:v>12.074538577915501</c:v>
                </c:pt>
                <c:pt idx="2550">
                  <c:v>12.074538577915501</c:v>
                </c:pt>
                <c:pt idx="2551">
                  <c:v>12.0178552539927</c:v>
                </c:pt>
                <c:pt idx="2552">
                  <c:v>12.0178552539927</c:v>
                </c:pt>
                <c:pt idx="2553">
                  <c:v>12.0178552539927</c:v>
                </c:pt>
                <c:pt idx="2554">
                  <c:v>12.0178552539927</c:v>
                </c:pt>
                <c:pt idx="2555">
                  <c:v>12.0178552539927</c:v>
                </c:pt>
                <c:pt idx="2556">
                  <c:v>12.0178552539927</c:v>
                </c:pt>
                <c:pt idx="2557">
                  <c:v>12.0178552539927</c:v>
                </c:pt>
                <c:pt idx="2558">
                  <c:v>12.0641553760902</c:v>
                </c:pt>
                <c:pt idx="2559">
                  <c:v>12.0402573619264</c:v>
                </c:pt>
                <c:pt idx="2560">
                  <c:v>12.0498895386275</c:v>
                </c:pt>
                <c:pt idx="2561">
                  <c:v>12.0615649043259</c:v>
                </c:pt>
                <c:pt idx="2562">
                  <c:v>11.9595149110189</c:v>
                </c:pt>
                <c:pt idx="2563">
                  <c:v>11.9595149110189</c:v>
                </c:pt>
                <c:pt idx="2564">
                  <c:v>11.941186731977</c:v>
                </c:pt>
                <c:pt idx="2565">
                  <c:v>11.9496846696074</c:v>
                </c:pt>
                <c:pt idx="2566">
                  <c:v>11.982596173820101</c:v>
                </c:pt>
                <c:pt idx="2567">
                  <c:v>12.1260528836487</c:v>
                </c:pt>
                <c:pt idx="2568">
                  <c:v>12.125584776914801</c:v>
                </c:pt>
                <c:pt idx="2569">
                  <c:v>12.0800343908874</c:v>
                </c:pt>
                <c:pt idx="2570">
                  <c:v>12.0472669195159</c:v>
                </c:pt>
                <c:pt idx="2571">
                  <c:v>12.0272103463797</c:v>
                </c:pt>
                <c:pt idx="2572">
                  <c:v>12.013347185414901</c:v>
                </c:pt>
                <c:pt idx="2573">
                  <c:v>12.0953378802642</c:v>
                </c:pt>
                <c:pt idx="2574">
                  <c:v>12.002796779797499</c:v>
                </c:pt>
                <c:pt idx="2575">
                  <c:v>12.117086839284401</c:v>
                </c:pt>
                <c:pt idx="2576">
                  <c:v>12.077765873638601</c:v>
                </c:pt>
                <c:pt idx="2577">
                  <c:v>12.086479860530799</c:v>
                </c:pt>
                <c:pt idx="2578">
                  <c:v>12.1387997900943</c:v>
                </c:pt>
                <c:pt idx="2579">
                  <c:v>12.0737329540852</c:v>
                </c:pt>
                <c:pt idx="2580">
                  <c:v>12.208979791965801</c:v>
                </c:pt>
                <c:pt idx="2581">
                  <c:v>12.304797639569699</c:v>
                </c:pt>
                <c:pt idx="2582">
                  <c:v>12.3517163375884</c:v>
                </c:pt>
                <c:pt idx="2583">
                  <c:v>12.3503480255971</c:v>
                </c:pt>
                <c:pt idx="2584">
                  <c:v>12.349339795708699</c:v>
                </c:pt>
                <c:pt idx="2585">
                  <c:v>12.3743655018661</c:v>
                </c:pt>
                <c:pt idx="2586">
                  <c:v>12.3056618366168</c:v>
                </c:pt>
                <c:pt idx="2587">
                  <c:v>12.390821253972399</c:v>
                </c:pt>
                <c:pt idx="2588">
                  <c:v>12.4889436270354</c:v>
                </c:pt>
                <c:pt idx="2589">
                  <c:v>12.511880856995401</c:v>
                </c:pt>
                <c:pt idx="2590">
                  <c:v>12.5623283596234</c:v>
                </c:pt>
                <c:pt idx="2591">
                  <c:v>12.6795710923548</c:v>
                </c:pt>
                <c:pt idx="2592">
                  <c:v>12.7291904061459</c:v>
                </c:pt>
                <c:pt idx="2593">
                  <c:v>12.833470183169901</c:v>
                </c:pt>
                <c:pt idx="2594">
                  <c:v>12.739704803553</c:v>
                </c:pt>
                <c:pt idx="2595">
                  <c:v>12.8370710041997</c:v>
                </c:pt>
                <c:pt idx="2596">
                  <c:v>12.707117373233</c:v>
                </c:pt>
                <c:pt idx="2597">
                  <c:v>12.4927244891167</c:v>
                </c:pt>
                <c:pt idx="2598">
                  <c:v>12.4557800653506</c:v>
                </c:pt>
                <c:pt idx="2599">
                  <c:v>12.515553694445799</c:v>
                </c:pt>
                <c:pt idx="2600">
                  <c:v>12.4953530884685</c:v>
                </c:pt>
                <c:pt idx="2601">
                  <c:v>12.580188431931401</c:v>
                </c:pt>
                <c:pt idx="2602">
                  <c:v>12.2758470384898</c:v>
                </c:pt>
                <c:pt idx="2603">
                  <c:v>12.2758470384898</c:v>
                </c:pt>
                <c:pt idx="2604">
                  <c:v>12.2758470384898</c:v>
                </c:pt>
                <c:pt idx="2605">
                  <c:v>12.2758470384898</c:v>
                </c:pt>
                <c:pt idx="2606">
                  <c:v>12.2758470384898</c:v>
                </c:pt>
                <c:pt idx="2607">
                  <c:v>12.2758470384898</c:v>
                </c:pt>
                <c:pt idx="2608">
                  <c:v>12.2758470384898</c:v>
                </c:pt>
                <c:pt idx="2609">
                  <c:v>12.2758470384898</c:v>
                </c:pt>
                <c:pt idx="2610">
                  <c:v>12.2758470384898</c:v>
                </c:pt>
                <c:pt idx="2611">
                  <c:v>12.2758470384898</c:v>
                </c:pt>
                <c:pt idx="2612">
                  <c:v>12.2758470384898</c:v>
                </c:pt>
                <c:pt idx="2613">
                  <c:v>12.2758470384898</c:v>
                </c:pt>
                <c:pt idx="2614">
                  <c:v>12.2758470384898</c:v>
                </c:pt>
                <c:pt idx="2615">
                  <c:v>12.2758470384898</c:v>
                </c:pt>
                <c:pt idx="2616">
                  <c:v>12.2758470384898</c:v>
                </c:pt>
                <c:pt idx="2617">
                  <c:v>12.2758470384898</c:v>
                </c:pt>
                <c:pt idx="2618">
                  <c:v>12.2758470384898</c:v>
                </c:pt>
                <c:pt idx="2619">
                  <c:v>12.2758470384898</c:v>
                </c:pt>
                <c:pt idx="2620">
                  <c:v>12.2758470384898</c:v>
                </c:pt>
                <c:pt idx="2621">
                  <c:v>12.2758470384898</c:v>
                </c:pt>
                <c:pt idx="2622">
                  <c:v>12.2758470384898</c:v>
                </c:pt>
                <c:pt idx="2623">
                  <c:v>12.2758470384898</c:v>
                </c:pt>
                <c:pt idx="2624">
                  <c:v>12.2758470384898</c:v>
                </c:pt>
                <c:pt idx="2625">
                  <c:v>12.2758470384898</c:v>
                </c:pt>
                <c:pt idx="2626">
                  <c:v>12.2758470384898</c:v>
                </c:pt>
                <c:pt idx="2627">
                  <c:v>12.2758470384898</c:v>
                </c:pt>
                <c:pt idx="2628">
                  <c:v>12.2758470384898</c:v>
                </c:pt>
                <c:pt idx="2629">
                  <c:v>12.2758470384898</c:v>
                </c:pt>
                <c:pt idx="2630">
                  <c:v>12.2758470384898</c:v>
                </c:pt>
                <c:pt idx="2631">
                  <c:v>12.2758470384898</c:v>
                </c:pt>
                <c:pt idx="2632">
                  <c:v>12.2758470384898</c:v>
                </c:pt>
                <c:pt idx="2633">
                  <c:v>12.2758470384898</c:v>
                </c:pt>
                <c:pt idx="2634">
                  <c:v>12.2758470384898</c:v>
                </c:pt>
                <c:pt idx="2635">
                  <c:v>12.190806444742099</c:v>
                </c:pt>
                <c:pt idx="2636">
                  <c:v>12.190806444742099</c:v>
                </c:pt>
                <c:pt idx="2637">
                  <c:v>12.163592967808</c:v>
                </c:pt>
                <c:pt idx="2638">
                  <c:v>12.2272356409567</c:v>
                </c:pt>
                <c:pt idx="2639">
                  <c:v>12.2742177392493</c:v>
                </c:pt>
                <c:pt idx="2640">
                  <c:v>12.336378669298</c:v>
                </c:pt>
                <c:pt idx="2641">
                  <c:v>12.418741901612499</c:v>
                </c:pt>
                <c:pt idx="2642">
                  <c:v>12.417007177983299</c:v>
                </c:pt>
                <c:pt idx="2643">
                  <c:v>12.366085811449199</c:v>
                </c:pt>
                <c:pt idx="2644">
                  <c:v>12.4355470367711</c:v>
                </c:pt>
                <c:pt idx="2645">
                  <c:v>12.365110029407701</c:v>
                </c:pt>
                <c:pt idx="2646">
                  <c:v>12.5456297070782</c:v>
                </c:pt>
                <c:pt idx="2647">
                  <c:v>12.5869378135001</c:v>
                </c:pt>
                <c:pt idx="2648">
                  <c:v>12.6120190259733</c:v>
                </c:pt>
                <c:pt idx="2649">
                  <c:v>12.552604741670899</c:v>
                </c:pt>
                <c:pt idx="2650">
                  <c:v>12.5545201656782</c:v>
                </c:pt>
                <c:pt idx="2651">
                  <c:v>12.4546651367686</c:v>
                </c:pt>
                <c:pt idx="2652">
                  <c:v>12.478481446595399</c:v>
                </c:pt>
                <c:pt idx="2653">
                  <c:v>12.498828309163599</c:v>
                </c:pt>
                <c:pt idx="2654">
                  <c:v>12.4144773726906</c:v>
                </c:pt>
                <c:pt idx="2655">
                  <c:v>12.388311957949201</c:v>
                </c:pt>
                <c:pt idx="2656">
                  <c:v>12.455604778734401</c:v>
                </c:pt>
                <c:pt idx="2657">
                  <c:v>12.4826375552905</c:v>
                </c:pt>
                <c:pt idx="2658">
                  <c:v>12.4637362957466</c:v>
                </c:pt>
                <c:pt idx="2659">
                  <c:v>12.3849870709931</c:v>
                </c:pt>
                <c:pt idx="2660">
                  <c:v>12.388420378176001</c:v>
                </c:pt>
                <c:pt idx="2661">
                  <c:v>12.4975995465929</c:v>
                </c:pt>
                <c:pt idx="2662">
                  <c:v>12.492503795932</c:v>
                </c:pt>
                <c:pt idx="2663">
                  <c:v>12.5176211484807</c:v>
                </c:pt>
                <c:pt idx="2664">
                  <c:v>12.582203463595199</c:v>
                </c:pt>
                <c:pt idx="2665">
                  <c:v>12.453183393668599</c:v>
                </c:pt>
                <c:pt idx="2666">
                  <c:v>12.4669166224003</c:v>
                </c:pt>
                <c:pt idx="2667">
                  <c:v>12.527415108970899</c:v>
                </c:pt>
                <c:pt idx="2668">
                  <c:v>12.468506785727101</c:v>
                </c:pt>
                <c:pt idx="2669">
                  <c:v>12.511621895929499</c:v>
                </c:pt>
                <c:pt idx="2670">
                  <c:v>12.6114407847635</c:v>
                </c:pt>
                <c:pt idx="2671">
                  <c:v>12.569662857358701</c:v>
                </c:pt>
                <c:pt idx="2672">
                  <c:v>12.539919575131901</c:v>
                </c:pt>
                <c:pt idx="2673">
                  <c:v>12.5232228602002</c:v>
                </c:pt>
                <c:pt idx="2674">
                  <c:v>12.4204766252418</c:v>
                </c:pt>
                <c:pt idx="2675">
                  <c:v>12.4204766252418</c:v>
                </c:pt>
                <c:pt idx="2676">
                  <c:v>12.5924057355705</c:v>
                </c:pt>
                <c:pt idx="2677">
                  <c:v>12.6289191084999</c:v>
                </c:pt>
                <c:pt idx="2678">
                  <c:v>12.641174088981099</c:v>
                </c:pt>
                <c:pt idx="2679">
                  <c:v>12.596898030468299</c:v>
                </c:pt>
                <c:pt idx="2680">
                  <c:v>12.6407068903117</c:v>
                </c:pt>
                <c:pt idx="2681">
                  <c:v>12.6123515249168</c:v>
                </c:pt>
                <c:pt idx="2682">
                  <c:v>12.630787903177399</c:v>
                </c:pt>
                <c:pt idx="2683">
                  <c:v>12.529908928952301</c:v>
                </c:pt>
                <c:pt idx="2684">
                  <c:v>12.506333365328601</c:v>
                </c:pt>
                <c:pt idx="2685">
                  <c:v>12.4445193875348</c:v>
                </c:pt>
                <c:pt idx="2686">
                  <c:v>12.4445193875348</c:v>
                </c:pt>
                <c:pt idx="2687">
                  <c:v>12.4445193875348</c:v>
                </c:pt>
                <c:pt idx="2688">
                  <c:v>12.4445193875348</c:v>
                </c:pt>
                <c:pt idx="2689">
                  <c:v>12.4445193875348</c:v>
                </c:pt>
                <c:pt idx="2690">
                  <c:v>12.4445193875348</c:v>
                </c:pt>
                <c:pt idx="2691">
                  <c:v>12.4445193875348</c:v>
                </c:pt>
                <c:pt idx="2692">
                  <c:v>12.4445193875348</c:v>
                </c:pt>
                <c:pt idx="2693">
                  <c:v>12.4445193875348</c:v>
                </c:pt>
                <c:pt idx="2694">
                  <c:v>12.4445193875348</c:v>
                </c:pt>
                <c:pt idx="2695">
                  <c:v>12.4445193875348</c:v>
                </c:pt>
                <c:pt idx="2696">
                  <c:v>12.4445193875348</c:v>
                </c:pt>
                <c:pt idx="2697">
                  <c:v>12.4445193875348</c:v>
                </c:pt>
                <c:pt idx="2698">
                  <c:v>12.4445193875348</c:v>
                </c:pt>
                <c:pt idx="2699">
                  <c:v>12.4445193875348</c:v>
                </c:pt>
                <c:pt idx="2700">
                  <c:v>12.4445193875348</c:v>
                </c:pt>
                <c:pt idx="2701">
                  <c:v>12.4445193875348</c:v>
                </c:pt>
                <c:pt idx="2702">
                  <c:v>12.4445193875348</c:v>
                </c:pt>
                <c:pt idx="2703">
                  <c:v>12.4445193875348</c:v>
                </c:pt>
                <c:pt idx="2704">
                  <c:v>12.4445193875348</c:v>
                </c:pt>
                <c:pt idx="2705">
                  <c:v>12.4445193875348</c:v>
                </c:pt>
                <c:pt idx="2706">
                  <c:v>12.4445193875348</c:v>
                </c:pt>
                <c:pt idx="2707">
                  <c:v>12.4445193875348</c:v>
                </c:pt>
                <c:pt idx="2708">
                  <c:v>12.4445193875348</c:v>
                </c:pt>
                <c:pt idx="2709">
                  <c:v>12.4445193875348</c:v>
                </c:pt>
                <c:pt idx="2710">
                  <c:v>12.4445193875348</c:v>
                </c:pt>
                <c:pt idx="2711">
                  <c:v>12.4445193875348</c:v>
                </c:pt>
                <c:pt idx="2712">
                  <c:v>12.4258472174446</c:v>
                </c:pt>
                <c:pt idx="2713">
                  <c:v>12.470296264791401</c:v>
                </c:pt>
                <c:pt idx="2714">
                  <c:v>12.487647459177399</c:v>
                </c:pt>
                <c:pt idx="2715">
                  <c:v>12.4475540614501</c:v>
                </c:pt>
                <c:pt idx="2716">
                  <c:v>12.384147227644499</c:v>
                </c:pt>
                <c:pt idx="2717">
                  <c:v>12.470296264791401</c:v>
                </c:pt>
                <c:pt idx="2718">
                  <c:v>12.616638951598199</c:v>
                </c:pt>
                <c:pt idx="2719">
                  <c:v>12.7134271984714</c:v>
                </c:pt>
                <c:pt idx="2720">
                  <c:v>12.767658606439101</c:v>
                </c:pt>
                <c:pt idx="2721">
                  <c:v>12.761303642240099</c:v>
                </c:pt>
                <c:pt idx="2722">
                  <c:v>12.789436854536699</c:v>
                </c:pt>
                <c:pt idx="2723">
                  <c:v>12.621744344185</c:v>
                </c:pt>
                <c:pt idx="2724">
                  <c:v>12.598502312198899</c:v>
                </c:pt>
                <c:pt idx="2725">
                  <c:v>12.562693159999</c:v>
                </c:pt>
                <c:pt idx="2726">
                  <c:v>12.687329002800301</c:v>
                </c:pt>
                <c:pt idx="2727">
                  <c:v>12.661694933728</c:v>
                </c:pt>
                <c:pt idx="2728">
                  <c:v>12.8097513187458</c:v>
                </c:pt>
                <c:pt idx="2729">
                  <c:v>12.8182484057085</c:v>
                </c:pt>
                <c:pt idx="2730">
                  <c:v>12.9344228635932</c:v>
                </c:pt>
                <c:pt idx="2731">
                  <c:v>13.095831813838</c:v>
                </c:pt>
                <c:pt idx="2732">
                  <c:v>13.1195022703769</c:v>
                </c:pt>
                <c:pt idx="2733">
                  <c:v>13.0175729288708</c:v>
                </c:pt>
                <c:pt idx="2734">
                  <c:v>13.098473765246601</c:v>
                </c:pt>
                <c:pt idx="2735">
                  <c:v>13.091226249896099</c:v>
                </c:pt>
                <c:pt idx="2736">
                  <c:v>13.0342814864277</c:v>
                </c:pt>
                <c:pt idx="2737">
                  <c:v>12.9240692702353</c:v>
                </c:pt>
                <c:pt idx="2738">
                  <c:v>13.0658063931002</c:v>
                </c:pt>
                <c:pt idx="2739">
                  <c:v>13.0673058790348</c:v>
                </c:pt>
                <c:pt idx="2740">
                  <c:v>13.052418125827</c:v>
                </c:pt>
                <c:pt idx="2741">
                  <c:v>13.044420867509199</c:v>
                </c:pt>
                <c:pt idx="2742">
                  <c:v>13.105542770366799</c:v>
                </c:pt>
                <c:pt idx="2743">
                  <c:v>13.062736017138899</c:v>
                </c:pt>
                <c:pt idx="2744">
                  <c:v>13.163058766572201</c:v>
                </c:pt>
                <c:pt idx="2745">
                  <c:v>13.2207889750539</c:v>
                </c:pt>
                <c:pt idx="2746">
                  <c:v>13.0796587869721</c:v>
                </c:pt>
                <c:pt idx="2747">
                  <c:v>13.092582927646401</c:v>
                </c:pt>
                <c:pt idx="2748">
                  <c:v>13.3159706298543</c:v>
                </c:pt>
                <c:pt idx="2749">
                  <c:v>13.380698439364201</c:v>
                </c:pt>
                <c:pt idx="2750">
                  <c:v>13.311864894557299</c:v>
                </c:pt>
                <c:pt idx="2751">
                  <c:v>13.364953837051001</c:v>
                </c:pt>
                <c:pt idx="2752">
                  <c:v>13.2795902449175</c:v>
                </c:pt>
                <c:pt idx="2753">
                  <c:v>13.229000445648101</c:v>
                </c:pt>
                <c:pt idx="2754">
                  <c:v>13.25327783697</c:v>
                </c:pt>
                <c:pt idx="2755">
                  <c:v>13.2879088216499</c:v>
                </c:pt>
                <c:pt idx="2756">
                  <c:v>13.3449606912564</c:v>
                </c:pt>
                <c:pt idx="2757">
                  <c:v>13.4610280430029</c:v>
                </c:pt>
                <c:pt idx="2758">
                  <c:v>13.427003993106201</c:v>
                </c:pt>
                <c:pt idx="2759">
                  <c:v>13.3091158370105</c:v>
                </c:pt>
                <c:pt idx="2760">
                  <c:v>13.236819193735601</c:v>
                </c:pt>
                <c:pt idx="2761">
                  <c:v>13.305402824220099</c:v>
                </c:pt>
                <c:pt idx="2762">
                  <c:v>13.3247533331855</c:v>
                </c:pt>
                <c:pt idx="2763">
                  <c:v>13.320576193796301</c:v>
                </c:pt>
                <c:pt idx="2764">
                  <c:v>13.266594700151</c:v>
                </c:pt>
                <c:pt idx="2765">
                  <c:v>13.021785770306099</c:v>
                </c:pt>
                <c:pt idx="2766">
                  <c:v>13.021785770306099</c:v>
                </c:pt>
                <c:pt idx="2767">
                  <c:v>13.061894229513999</c:v>
                </c:pt>
                <c:pt idx="2768">
                  <c:v>13.045540692543501</c:v>
                </c:pt>
                <c:pt idx="2769">
                  <c:v>13.115536650352601</c:v>
                </c:pt>
                <c:pt idx="2770">
                  <c:v>13.1274846008548</c:v>
                </c:pt>
                <c:pt idx="2771">
                  <c:v>13.185003937785501</c:v>
                </c:pt>
                <c:pt idx="2772">
                  <c:v>13.224865684151199</c:v>
                </c:pt>
                <c:pt idx="2773">
                  <c:v>13.2382234223232</c:v>
                </c:pt>
                <c:pt idx="2774">
                  <c:v>13.1626588032181</c:v>
                </c:pt>
                <c:pt idx="2775">
                  <c:v>13.378003869791</c:v>
                </c:pt>
                <c:pt idx="2776">
                  <c:v>13.543512942234001</c:v>
                </c:pt>
                <c:pt idx="2777">
                  <c:v>13.5147180290768</c:v>
                </c:pt>
                <c:pt idx="2778">
                  <c:v>13.5138721564749</c:v>
                </c:pt>
                <c:pt idx="2779">
                  <c:v>13.470838387852099</c:v>
                </c:pt>
                <c:pt idx="2780">
                  <c:v>13.500620152378101</c:v>
                </c:pt>
                <c:pt idx="2781">
                  <c:v>13.5537691475323</c:v>
                </c:pt>
                <c:pt idx="2782">
                  <c:v>13.5940538301989</c:v>
                </c:pt>
                <c:pt idx="2783">
                  <c:v>13.567267864471299</c:v>
                </c:pt>
                <c:pt idx="2784">
                  <c:v>13.498258758031101</c:v>
                </c:pt>
                <c:pt idx="2785">
                  <c:v>13.4845838176333</c:v>
                </c:pt>
                <c:pt idx="2786">
                  <c:v>13.483385498113901</c:v>
                </c:pt>
                <c:pt idx="2787">
                  <c:v>13.526665979579001</c:v>
                </c:pt>
                <c:pt idx="2788">
                  <c:v>13.543160495316499</c:v>
                </c:pt>
                <c:pt idx="2789">
                  <c:v>13.498575960256799</c:v>
                </c:pt>
                <c:pt idx="2790">
                  <c:v>13.5032987489509</c:v>
                </c:pt>
                <c:pt idx="2791">
                  <c:v>13.545028463979101</c:v>
                </c:pt>
                <c:pt idx="2792">
                  <c:v>13.5061888136741</c:v>
                </c:pt>
                <c:pt idx="2793">
                  <c:v>13.542561335556799</c:v>
                </c:pt>
                <c:pt idx="2794">
                  <c:v>13.5262782879698</c:v>
                </c:pt>
                <c:pt idx="2795">
                  <c:v>13.5259610857441</c:v>
                </c:pt>
                <c:pt idx="2796">
                  <c:v>13.455683170401</c:v>
                </c:pt>
                <c:pt idx="2797">
                  <c:v>13.4662213332332</c:v>
                </c:pt>
                <c:pt idx="2798">
                  <c:v>13.4677016102866</c:v>
                </c:pt>
                <c:pt idx="2799">
                  <c:v>13.472424398980699</c:v>
                </c:pt>
                <c:pt idx="2800">
                  <c:v>13.521625988659199</c:v>
                </c:pt>
                <c:pt idx="2801">
                  <c:v>13.682729474633801</c:v>
                </c:pt>
                <c:pt idx="2802">
                  <c:v>13.709691663820101</c:v>
                </c:pt>
                <c:pt idx="2803">
                  <c:v>13.7549106033313</c:v>
                </c:pt>
                <c:pt idx="2804">
                  <c:v>13.791071657063499</c:v>
                </c:pt>
                <c:pt idx="2805">
                  <c:v>13.8194436339197</c:v>
                </c:pt>
                <c:pt idx="2806">
                  <c:v>13.792833891650799</c:v>
                </c:pt>
                <c:pt idx="2807">
                  <c:v>13.7914945933644</c:v>
                </c:pt>
                <c:pt idx="2808">
                  <c:v>13.9010703400052</c:v>
                </c:pt>
                <c:pt idx="2809">
                  <c:v>13.8555694429601</c:v>
                </c:pt>
                <c:pt idx="2810">
                  <c:v>13.840061778591499</c:v>
                </c:pt>
                <c:pt idx="2811">
                  <c:v>13.8539834318315</c:v>
                </c:pt>
                <c:pt idx="2812">
                  <c:v>13.954783250227401</c:v>
                </c:pt>
                <c:pt idx="2813">
                  <c:v>14.016637684242999</c:v>
                </c:pt>
                <c:pt idx="2814">
                  <c:v>14.0752496066179</c:v>
                </c:pt>
                <c:pt idx="2815">
                  <c:v>14.175309286487099</c:v>
                </c:pt>
                <c:pt idx="2816">
                  <c:v>14.132134539097301</c:v>
                </c:pt>
                <c:pt idx="2817">
                  <c:v>14.1215611315732</c:v>
                </c:pt>
                <c:pt idx="2818">
                  <c:v>14.0859639929089</c:v>
                </c:pt>
                <c:pt idx="2819">
                  <c:v>14.087761472187999</c:v>
                </c:pt>
                <c:pt idx="2820">
                  <c:v>14.0721480737442</c:v>
                </c:pt>
                <c:pt idx="2821">
                  <c:v>14.1715028597784</c:v>
                </c:pt>
                <c:pt idx="2822">
                  <c:v>14.2890791514457</c:v>
                </c:pt>
                <c:pt idx="2823">
                  <c:v>14.2670864637957</c:v>
                </c:pt>
                <c:pt idx="2824">
                  <c:v>14.3653839090776</c:v>
                </c:pt>
                <c:pt idx="2825">
                  <c:v>14.492300044057799</c:v>
                </c:pt>
                <c:pt idx="2826">
                  <c:v>14.5492554659206</c:v>
                </c:pt>
                <c:pt idx="2827">
                  <c:v>14.448032711223799</c:v>
                </c:pt>
                <c:pt idx="2828">
                  <c:v>14.357524342817999</c:v>
                </c:pt>
                <c:pt idx="2829">
                  <c:v>14.4679812067525</c:v>
                </c:pt>
                <c:pt idx="2830">
                  <c:v>14.523808798479401</c:v>
                </c:pt>
                <c:pt idx="2831">
                  <c:v>14.604801100113599</c:v>
                </c:pt>
                <c:pt idx="2832">
                  <c:v>14.8651536380472</c:v>
                </c:pt>
                <c:pt idx="2833">
                  <c:v>14.899940148801299</c:v>
                </c:pt>
                <c:pt idx="2834">
                  <c:v>14.4587823422066</c:v>
                </c:pt>
                <c:pt idx="2835">
                  <c:v>14.465126386721</c:v>
                </c:pt>
                <c:pt idx="2836">
                  <c:v>14.273923933994601</c:v>
                </c:pt>
                <c:pt idx="2837">
                  <c:v>14.294612568050001</c:v>
                </c:pt>
                <c:pt idx="2838">
                  <c:v>14.2873169168584</c:v>
                </c:pt>
                <c:pt idx="2839">
                  <c:v>14.1193759606849</c:v>
                </c:pt>
                <c:pt idx="2840">
                  <c:v>14.1193759606849</c:v>
                </c:pt>
                <c:pt idx="2841">
                  <c:v>14.1193759606849</c:v>
                </c:pt>
                <c:pt idx="2842">
                  <c:v>14.194243933623101</c:v>
                </c:pt>
                <c:pt idx="2843">
                  <c:v>14.108695592888999</c:v>
                </c:pt>
                <c:pt idx="2844">
                  <c:v>14.108695592888999</c:v>
                </c:pt>
                <c:pt idx="2845">
                  <c:v>14.108695592888999</c:v>
                </c:pt>
                <c:pt idx="2846">
                  <c:v>14.108695592888999</c:v>
                </c:pt>
                <c:pt idx="2847">
                  <c:v>13.9232838616424</c:v>
                </c:pt>
                <c:pt idx="2848">
                  <c:v>13.9232838616424</c:v>
                </c:pt>
                <c:pt idx="2849">
                  <c:v>13.840983612599199</c:v>
                </c:pt>
                <c:pt idx="2850">
                  <c:v>13.840983612599199</c:v>
                </c:pt>
                <c:pt idx="2851">
                  <c:v>13.840983612599199</c:v>
                </c:pt>
                <c:pt idx="2852">
                  <c:v>13.840983612599199</c:v>
                </c:pt>
                <c:pt idx="2853">
                  <c:v>13.840983612599199</c:v>
                </c:pt>
                <c:pt idx="2854">
                  <c:v>13.840983612599199</c:v>
                </c:pt>
                <c:pt idx="2855">
                  <c:v>13.795900083740699</c:v>
                </c:pt>
                <c:pt idx="2856">
                  <c:v>13.7514630356734</c:v>
                </c:pt>
                <c:pt idx="2857">
                  <c:v>13.7514630356734</c:v>
                </c:pt>
                <c:pt idx="2858">
                  <c:v>13.7514630356734</c:v>
                </c:pt>
                <c:pt idx="2859">
                  <c:v>13.7514630356734</c:v>
                </c:pt>
                <c:pt idx="2860">
                  <c:v>13.7514630356734</c:v>
                </c:pt>
                <c:pt idx="2861">
                  <c:v>13.7514630356734</c:v>
                </c:pt>
                <c:pt idx="2862">
                  <c:v>13.8321739027835</c:v>
                </c:pt>
                <c:pt idx="2863">
                  <c:v>13.890780960101401</c:v>
                </c:pt>
                <c:pt idx="2864">
                  <c:v>13.924222644931501</c:v>
                </c:pt>
                <c:pt idx="2865">
                  <c:v>13.9962534771461</c:v>
                </c:pt>
                <c:pt idx="2866">
                  <c:v>14.0942907705012</c:v>
                </c:pt>
                <c:pt idx="2867">
                  <c:v>14.1565649743448</c:v>
                </c:pt>
                <c:pt idx="2868">
                  <c:v>14.1490961071091</c:v>
                </c:pt>
                <c:pt idx="2869">
                  <c:v>14.214398230102301</c:v>
                </c:pt>
                <c:pt idx="2870">
                  <c:v>14.2152056752088</c:v>
                </c:pt>
                <c:pt idx="2871">
                  <c:v>14.327003178921601</c:v>
                </c:pt>
                <c:pt idx="2872">
                  <c:v>14.2921821087011</c:v>
                </c:pt>
                <c:pt idx="2873">
                  <c:v>14.370571571129799</c:v>
                </c:pt>
                <c:pt idx="2874">
                  <c:v>14.417605248587</c:v>
                </c:pt>
                <c:pt idx="2875">
                  <c:v>14.589860204653601</c:v>
                </c:pt>
                <c:pt idx="2876">
                  <c:v>14.7446541602908</c:v>
                </c:pt>
                <c:pt idx="2877">
                  <c:v>14.769146661856499</c:v>
                </c:pt>
                <c:pt idx="2878">
                  <c:v>14.685677023965599</c:v>
                </c:pt>
                <c:pt idx="2879">
                  <c:v>14.740246855750801</c:v>
                </c:pt>
                <c:pt idx="2880">
                  <c:v>14.4735208222165</c:v>
                </c:pt>
                <c:pt idx="2881">
                  <c:v>14.3190296584943</c:v>
                </c:pt>
                <c:pt idx="2882">
                  <c:v>14.385643879785601</c:v>
                </c:pt>
                <c:pt idx="2883">
                  <c:v>14.284713241465401</c:v>
                </c:pt>
                <c:pt idx="2884">
                  <c:v>14.369932343753799</c:v>
                </c:pt>
                <c:pt idx="2885">
                  <c:v>14.379756259216901</c:v>
                </c:pt>
                <c:pt idx="2886">
                  <c:v>13.9583372006838</c:v>
                </c:pt>
                <c:pt idx="2887">
                  <c:v>13.9583372006838</c:v>
                </c:pt>
                <c:pt idx="2888">
                  <c:v>13.9583372006838</c:v>
                </c:pt>
                <c:pt idx="2889">
                  <c:v>13.9583372006838</c:v>
                </c:pt>
                <c:pt idx="2890">
                  <c:v>13.9583372006838</c:v>
                </c:pt>
                <c:pt idx="2891">
                  <c:v>13.9583372006838</c:v>
                </c:pt>
                <c:pt idx="2892">
                  <c:v>13.9583372006838</c:v>
                </c:pt>
                <c:pt idx="2893">
                  <c:v>13.9583372006838</c:v>
                </c:pt>
                <c:pt idx="2894">
                  <c:v>13.9583372006838</c:v>
                </c:pt>
                <c:pt idx="2895">
                  <c:v>13.9583372006838</c:v>
                </c:pt>
                <c:pt idx="2896">
                  <c:v>13.9583372006838</c:v>
                </c:pt>
                <c:pt idx="2897">
                  <c:v>13.9583372006838</c:v>
                </c:pt>
                <c:pt idx="2898">
                  <c:v>13.9583372006838</c:v>
                </c:pt>
                <c:pt idx="2899">
                  <c:v>13.9583372006838</c:v>
                </c:pt>
                <c:pt idx="2900">
                  <c:v>13.9583372006838</c:v>
                </c:pt>
                <c:pt idx="2901">
                  <c:v>13.9583372006838</c:v>
                </c:pt>
                <c:pt idx="2902">
                  <c:v>13.9583372006838</c:v>
                </c:pt>
                <c:pt idx="2903">
                  <c:v>13.9583372006838</c:v>
                </c:pt>
                <c:pt idx="2904">
                  <c:v>13.9583372006838</c:v>
                </c:pt>
                <c:pt idx="2905">
                  <c:v>13.9583372006838</c:v>
                </c:pt>
                <c:pt idx="2906">
                  <c:v>13.9583372006838</c:v>
                </c:pt>
                <c:pt idx="2907">
                  <c:v>13.9583372006838</c:v>
                </c:pt>
                <c:pt idx="2908">
                  <c:v>13.9583372006838</c:v>
                </c:pt>
                <c:pt idx="2909">
                  <c:v>13.9583372006838</c:v>
                </c:pt>
                <c:pt idx="2910">
                  <c:v>13.9583372006838</c:v>
                </c:pt>
                <c:pt idx="2911">
                  <c:v>13.9583372006838</c:v>
                </c:pt>
                <c:pt idx="2912">
                  <c:v>13.9583372006838</c:v>
                </c:pt>
                <c:pt idx="2913">
                  <c:v>13.9583372006838</c:v>
                </c:pt>
                <c:pt idx="2914">
                  <c:v>13.9583372006838</c:v>
                </c:pt>
                <c:pt idx="2915">
                  <c:v>13.9583372006838</c:v>
                </c:pt>
                <c:pt idx="2916">
                  <c:v>13.9583372006838</c:v>
                </c:pt>
                <c:pt idx="2917">
                  <c:v>13.9583372006838</c:v>
                </c:pt>
                <c:pt idx="2918">
                  <c:v>13.9583372006838</c:v>
                </c:pt>
                <c:pt idx="2919">
                  <c:v>13.9583372006838</c:v>
                </c:pt>
                <c:pt idx="2920">
                  <c:v>13.9583372006838</c:v>
                </c:pt>
                <c:pt idx="2921">
                  <c:v>13.9583372006838</c:v>
                </c:pt>
                <c:pt idx="2922">
                  <c:v>13.9583372006838</c:v>
                </c:pt>
                <c:pt idx="2923">
                  <c:v>13.9583372006838</c:v>
                </c:pt>
                <c:pt idx="2924">
                  <c:v>13.9583372006838</c:v>
                </c:pt>
                <c:pt idx="2925">
                  <c:v>13.9583372006838</c:v>
                </c:pt>
                <c:pt idx="2926">
                  <c:v>13.9583372006838</c:v>
                </c:pt>
                <c:pt idx="2927">
                  <c:v>13.9583372006838</c:v>
                </c:pt>
                <c:pt idx="2928">
                  <c:v>13.9583372006838</c:v>
                </c:pt>
                <c:pt idx="2929">
                  <c:v>13.9583372006838</c:v>
                </c:pt>
                <c:pt idx="2930">
                  <c:v>13.9583372006838</c:v>
                </c:pt>
                <c:pt idx="2931">
                  <c:v>13.9583372006838</c:v>
                </c:pt>
                <c:pt idx="2932">
                  <c:v>13.9583372006838</c:v>
                </c:pt>
                <c:pt idx="2933">
                  <c:v>13.9583372006838</c:v>
                </c:pt>
                <c:pt idx="2934">
                  <c:v>13.9583372006838</c:v>
                </c:pt>
                <c:pt idx="2935">
                  <c:v>13.9583372006838</c:v>
                </c:pt>
                <c:pt idx="2936">
                  <c:v>13.9583372006838</c:v>
                </c:pt>
                <c:pt idx="2937">
                  <c:v>13.9583372006838</c:v>
                </c:pt>
                <c:pt idx="2938">
                  <c:v>13.9583372006838</c:v>
                </c:pt>
                <c:pt idx="2939">
                  <c:v>13.9583372006838</c:v>
                </c:pt>
                <c:pt idx="2940">
                  <c:v>13.9583372006838</c:v>
                </c:pt>
                <c:pt idx="2941">
                  <c:v>13.9583372006838</c:v>
                </c:pt>
                <c:pt idx="2942">
                  <c:v>13.9583372006838</c:v>
                </c:pt>
                <c:pt idx="2943">
                  <c:v>13.9583372006838</c:v>
                </c:pt>
                <c:pt idx="2944">
                  <c:v>13.9583372006838</c:v>
                </c:pt>
                <c:pt idx="2945">
                  <c:v>13.9583372006838</c:v>
                </c:pt>
                <c:pt idx="2946">
                  <c:v>13.9583372006838</c:v>
                </c:pt>
                <c:pt idx="2947">
                  <c:v>14.011217128737799</c:v>
                </c:pt>
                <c:pt idx="2948">
                  <c:v>13.899601561488099</c:v>
                </c:pt>
                <c:pt idx="2949">
                  <c:v>13.7968052665068</c:v>
                </c:pt>
                <c:pt idx="2950">
                  <c:v>13.7968052665068</c:v>
                </c:pt>
                <c:pt idx="2951">
                  <c:v>13.861069182445799</c:v>
                </c:pt>
                <c:pt idx="2952">
                  <c:v>13.807940103426899</c:v>
                </c:pt>
                <c:pt idx="2953">
                  <c:v>13.6254348240026</c:v>
                </c:pt>
                <c:pt idx="2954">
                  <c:v>13.6254348240026</c:v>
                </c:pt>
                <c:pt idx="2955">
                  <c:v>13.6254348240026</c:v>
                </c:pt>
                <c:pt idx="2956">
                  <c:v>13.6254348240026</c:v>
                </c:pt>
                <c:pt idx="2957">
                  <c:v>13.6254348240026</c:v>
                </c:pt>
                <c:pt idx="2958">
                  <c:v>13.6254348240026</c:v>
                </c:pt>
                <c:pt idx="2959">
                  <c:v>13.6254348240026</c:v>
                </c:pt>
                <c:pt idx="2960">
                  <c:v>13.6254348240026</c:v>
                </c:pt>
                <c:pt idx="2961">
                  <c:v>13.6254348240026</c:v>
                </c:pt>
                <c:pt idx="2962">
                  <c:v>13.6254348240026</c:v>
                </c:pt>
                <c:pt idx="2963">
                  <c:v>13.597194075366</c:v>
                </c:pt>
                <c:pt idx="2964">
                  <c:v>13.574729038182101</c:v>
                </c:pt>
                <c:pt idx="2965">
                  <c:v>13.574729038182101</c:v>
                </c:pt>
                <c:pt idx="2966">
                  <c:v>13.574729038182101</c:v>
                </c:pt>
                <c:pt idx="2967">
                  <c:v>13.574729038182101</c:v>
                </c:pt>
                <c:pt idx="2968">
                  <c:v>13.574729038182101</c:v>
                </c:pt>
                <c:pt idx="2969">
                  <c:v>13.574729038182101</c:v>
                </c:pt>
                <c:pt idx="2970">
                  <c:v>13.574729038182101</c:v>
                </c:pt>
                <c:pt idx="2971">
                  <c:v>13.574729038182101</c:v>
                </c:pt>
                <c:pt idx="2972">
                  <c:v>13.574729038182101</c:v>
                </c:pt>
                <c:pt idx="2973">
                  <c:v>13.574729038182101</c:v>
                </c:pt>
                <c:pt idx="2974">
                  <c:v>13.574729038182101</c:v>
                </c:pt>
                <c:pt idx="2975">
                  <c:v>13.574729038182101</c:v>
                </c:pt>
                <c:pt idx="2976">
                  <c:v>13.574729038182101</c:v>
                </c:pt>
                <c:pt idx="2977">
                  <c:v>13.574729038182101</c:v>
                </c:pt>
                <c:pt idx="2978">
                  <c:v>13.574729038182101</c:v>
                </c:pt>
                <c:pt idx="2979">
                  <c:v>13.574729038182101</c:v>
                </c:pt>
                <c:pt idx="2980">
                  <c:v>13.574729038182101</c:v>
                </c:pt>
                <c:pt idx="2981">
                  <c:v>13.574729038182101</c:v>
                </c:pt>
                <c:pt idx="2982">
                  <c:v>13.574729038182101</c:v>
                </c:pt>
                <c:pt idx="2983">
                  <c:v>13.574729038182101</c:v>
                </c:pt>
                <c:pt idx="2984">
                  <c:v>13.574729038182101</c:v>
                </c:pt>
                <c:pt idx="2985">
                  <c:v>13.574729038182101</c:v>
                </c:pt>
                <c:pt idx="2986">
                  <c:v>13.574729038182101</c:v>
                </c:pt>
                <c:pt idx="2987">
                  <c:v>13.574729038182101</c:v>
                </c:pt>
                <c:pt idx="2988">
                  <c:v>13.574729038182101</c:v>
                </c:pt>
                <c:pt idx="2989">
                  <c:v>13.574729038182101</c:v>
                </c:pt>
                <c:pt idx="2990">
                  <c:v>13.574729038182101</c:v>
                </c:pt>
                <c:pt idx="2991">
                  <c:v>13.574729038182101</c:v>
                </c:pt>
                <c:pt idx="2992">
                  <c:v>13.574729038182101</c:v>
                </c:pt>
                <c:pt idx="2993">
                  <c:v>13.574729038182101</c:v>
                </c:pt>
                <c:pt idx="2994">
                  <c:v>13.574729038182101</c:v>
                </c:pt>
                <c:pt idx="2995">
                  <c:v>13.574729038182101</c:v>
                </c:pt>
                <c:pt idx="2996">
                  <c:v>13.574729038182101</c:v>
                </c:pt>
                <c:pt idx="2997">
                  <c:v>13.574729038182101</c:v>
                </c:pt>
                <c:pt idx="2998">
                  <c:v>13.574729038182101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36672"/>
        <c:axId val="279448960"/>
      </c:lineChart>
      <c:dateAx>
        <c:axId val="321435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9448384"/>
        <c:crosses val="autoZero"/>
        <c:auto val="1"/>
        <c:lblOffset val="100"/>
        <c:baseTimeUnit val="days"/>
      </c:dateAx>
      <c:valAx>
        <c:axId val="279448384"/>
        <c:scaling>
          <c:orientation val="minMax"/>
          <c:min val="100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321435648"/>
        <c:crosses val="autoZero"/>
        <c:crossBetween val="between"/>
      </c:valAx>
      <c:valAx>
        <c:axId val="279448960"/>
        <c:scaling>
          <c:orientation val="minMax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321436672"/>
        <c:crosses val="max"/>
        <c:crossBetween val="between"/>
      </c:valAx>
      <c:dateAx>
        <c:axId val="32143667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2794489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22860</xdr:rowOff>
    </xdr:from>
    <xdr:to>
      <xdr:col>15</xdr:col>
      <xdr:colOff>0</xdr:colOff>
      <xdr:row>21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J3000"/>
  <sheetViews>
    <sheetView workbookViewId="0">
      <selection activeCell="M2" sqref="M2"/>
    </sheetView>
  </sheetViews>
  <sheetFormatPr defaultRowHeight="14.4"/>
  <cols>
    <col min="8" max="8" width="11.6640625" bestFit="1" customWidth="1"/>
    <col min="9" max="9" width="10.6640625" bestFit="1" customWidth="1"/>
  </cols>
  <sheetData>
    <row r="1" spans="8:10">
      <c r="H1" s="1" t="s">
        <v>0</v>
      </c>
      <c r="I1" t="s">
        <v>1</v>
      </c>
      <c r="J1" t="s">
        <v>2</v>
      </c>
    </row>
    <row r="2" spans="8:10">
      <c r="H2" s="2">
        <v>38810</v>
      </c>
      <c r="I2" s="3">
        <v>1079.3219999999999</v>
      </c>
      <c r="J2">
        <v>1</v>
      </c>
    </row>
    <row r="3" spans="8:10">
      <c r="H3" s="2">
        <v>38811</v>
      </c>
      <c r="I3" s="3">
        <v>1089.3710000000001</v>
      </c>
      <c r="J3">
        <v>1</v>
      </c>
    </row>
    <row r="4" spans="8:10">
      <c r="H4" s="2">
        <v>38812</v>
      </c>
      <c r="I4" s="3">
        <v>1099.97</v>
      </c>
      <c r="J4">
        <v>1.00973039463176</v>
      </c>
    </row>
    <row r="5" spans="8:10">
      <c r="H5" s="2">
        <v>38813</v>
      </c>
      <c r="I5" s="3">
        <v>1103.2370000000001</v>
      </c>
      <c r="J5">
        <v>1.01273212957948</v>
      </c>
    </row>
    <row r="6" spans="8:10">
      <c r="H6" s="2">
        <v>38814</v>
      </c>
      <c r="I6" s="3">
        <v>1103.154</v>
      </c>
      <c r="J6">
        <v>1.01264951302129</v>
      </c>
    </row>
    <row r="7" spans="8:10">
      <c r="H7" s="2">
        <v>38817</v>
      </c>
      <c r="I7" s="3">
        <v>1117.9100000000001</v>
      </c>
      <c r="J7">
        <v>1.0261986285651301</v>
      </c>
    </row>
    <row r="8" spans="8:10">
      <c r="H8" s="2">
        <v>38818</v>
      </c>
      <c r="I8" s="3">
        <v>1123.308</v>
      </c>
      <c r="J8">
        <v>1.0311556220567899</v>
      </c>
    </row>
    <row r="9" spans="8:10">
      <c r="H9" s="2">
        <v>38819</v>
      </c>
      <c r="I9" s="3">
        <v>1117.0730000000001</v>
      </c>
      <c r="J9">
        <v>1.0254275406886599</v>
      </c>
    </row>
    <row r="10" spans="8:10">
      <c r="H10" s="2">
        <v>38820</v>
      </c>
      <c r="I10" s="3">
        <v>1093.925</v>
      </c>
      <c r="J10">
        <v>1.0041859056151701</v>
      </c>
    </row>
    <row r="11" spans="8:10">
      <c r="H11" s="2">
        <v>38821</v>
      </c>
      <c r="I11" s="3">
        <v>1118.607</v>
      </c>
      <c r="J11">
        <v>1.02684120179553</v>
      </c>
    </row>
    <row r="12" spans="8:10">
      <c r="H12" s="2">
        <v>38824</v>
      </c>
      <c r="I12" s="3">
        <v>1124.414</v>
      </c>
      <c r="J12">
        <v>1.0321653799902699</v>
      </c>
    </row>
    <row r="13" spans="8:10">
      <c r="H13" s="2">
        <v>38825</v>
      </c>
      <c r="I13" s="3">
        <v>1131.2809999999999</v>
      </c>
      <c r="J13">
        <v>1.0384717772657599</v>
      </c>
    </row>
    <row r="14" spans="8:10">
      <c r="H14" s="2">
        <v>38826</v>
      </c>
      <c r="I14" s="3">
        <v>1138.241</v>
      </c>
      <c r="J14">
        <v>1.0448607910994401</v>
      </c>
    </row>
    <row r="15" spans="8:10">
      <c r="H15" s="2">
        <v>38827</v>
      </c>
      <c r="I15" s="3">
        <v>1134.3810000000001</v>
      </c>
      <c r="J15">
        <v>1.0413174587146701</v>
      </c>
    </row>
    <row r="16" spans="8:10">
      <c r="H16" s="2">
        <v>38828</v>
      </c>
      <c r="I16" s="3">
        <v>1149.1579999999999</v>
      </c>
      <c r="J16">
        <v>1.0548849334936701</v>
      </c>
    </row>
    <row r="17" spans="8:10">
      <c r="H17" s="2">
        <v>38831</v>
      </c>
      <c r="I17" s="3">
        <v>1142.6980000000001</v>
      </c>
      <c r="J17">
        <v>1.0489549005388401</v>
      </c>
    </row>
    <row r="18" spans="8:10">
      <c r="H18" s="2">
        <v>38832</v>
      </c>
      <c r="I18" s="3">
        <v>1141.93</v>
      </c>
      <c r="J18">
        <v>1.0482480699854</v>
      </c>
    </row>
    <row r="19" spans="8:10">
      <c r="H19" s="2">
        <v>38833</v>
      </c>
      <c r="I19" s="3">
        <v>1155.7260000000001</v>
      </c>
      <c r="J19">
        <v>1.0609159422418499</v>
      </c>
    </row>
    <row r="20" spans="8:10">
      <c r="H20" s="2">
        <v>38834</v>
      </c>
      <c r="I20" s="3">
        <v>1155.268</v>
      </c>
      <c r="J20">
        <v>1.0604936798333</v>
      </c>
    </row>
    <row r="21" spans="8:10">
      <c r="H21" s="2">
        <v>38835</v>
      </c>
      <c r="I21" s="3">
        <v>1172.347</v>
      </c>
      <c r="J21">
        <v>1.0761724666550401</v>
      </c>
    </row>
    <row r="22" spans="8:10">
      <c r="H22" s="2">
        <v>38845</v>
      </c>
      <c r="I22" s="3">
        <v>1218.4449999999999</v>
      </c>
      <c r="J22">
        <v>1.1184905036856201</v>
      </c>
    </row>
    <row r="23" spans="8:10">
      <c r="H23" s="2">
        <v>38846</v>
      </c>
      <c r="I23" s="3">
        <v>1251.6110000000001</v>
      </c>
      <c r="J23">
        <v>1.14893011557139</v>
      </c>
    </row>
    <row r="24" spans="8:10">
      <c r="H24" s="2">
        <v>38847</v>
      </c>
      <c r="I24" s="3">
        <v>1265.933</v>
      </c>
      <c r="J24">
        <v>1.1620753279418401</v>
      </c>
    </row>
    <row r="25" spans="8:10">
      <c r="H25" s="2">
        <v>38848</v>
      </c>
      <c r="I25" s="3">
        <v>1255.0350000000001</v>
      </c>
      <c r="J25">
        <v>1.1520787244003401</v>
      </c>
    </row>
    <row r="26" spans="8:10">
      <c r="H26" s="2">
        <v>38849</v>
      </c>
      <c r="I26" s="3">
        <v>1296.2570000000001</v>
      </c>
      <c r="J26">
        <v>1.18991710805328</v>
      </c>
    </row>
    <row r="27" spans="8:10">
      <c r="H27" s="2">
        <v>38852</v>
      </c>
      <c r="I27" s="3">
        <v>1352.155</v>
      </c>
      <c r="J27">
        <v>1.2412311703094501</v>
      </c>
    </row>
    <row r="28" spans="8:10">
      <c r="H28" s="2">
        <v>38853</v>
      </c>
      <c r="I28" s="3">
        <v>1331.127</v>
      </c>
      <c r="J28">
        <v>1.22192643454474</v>
      </c>
    </row>
    <row r="29" spans="8:10">
      <c r="H29" s="2">
        <v>38854</v>
      </c>
      <c r="I29" s="3">
        <v>1335.5229999999999</v>
      </c>
      <c r="J29">
        <v>1.2259562866611</v>
      </c>
    </row>
    <row r="30" spans="8:10">
      <c r="H30" s="2">
        <v>38855</v>
      </c>
      <c r="I30" s="3">
        <v>1331.201</v>
      </c>
      <c r="J30">
        <v>1.2219906918677801</v>
      </c>
    </row>
    <row r="31" spans="8:10">
      <c r="H31" s="2">
        <v>38856</v>
      </c>
      <c r="I31" s="3">
        <v>1366.097</v>
      </c>
      <c r="J31">
        <v>1.2540275572119699</v>
      </c>
    </row>
    <row r="32" spans="8:10">
      <c r="H32" s="2">
        <v>38859</v>
      </c>
      <c r="I32" s="3">
        <v>1373.674</v>
      </c>
      <c r="J32">
        <v>1.26097652771786</v>
      </c>
    </row>
    <row r="33" spans="8:10">
      <c r="H33" s="2">
        <v>38860</v>
      </c>
      <c r="I33" s="3">
        <v>1317.654</v>
      </c>
      <c r="J33">
        <v>1.2095523100507599</v>
      </c>
    </row>
    <row r="34" spans="8:10">
      <c r="H34" s="2">
        <v>38861</v>
      </c>
      <c r="I34" s="3">
        <v>1308.242</v>
      </c>
      <c r="J34">
        <v>1.2009142899106799</v>
      </c>
    </row>
    <row r="35" spans="8:10">
      <c r="H35" s="2">
        <v>38862</v>
      </c>
      <c r="I35" s="3">
        <v>1307.6969999999999</v>
      </c>
      <c r="J35">
        <v>1.2004185905615199</v>
      </c>
    </row>
    <row r="36" spans="8:10">
      <c r="H36" s="2">
        <v>38863</v>
      </c>
      <c r="I36" s="3">
        <v>1331.02</v>
      </c>
      <c r="J36">
        <v>1.2218254587513899</v>
      </c>
    </row>
    <row r="37" spans="8:10">
      <c r="H37" s="2">
        <v>38866</v>
      </c>
      <c r="I37" s="3">
        <v>1366.2919999999999</v>
      </c>
      <c r="J37">
        <v>1.2542019699459299</v>
      </c>
    </row>
    <row r="38" spans="8:10">
      <c r="H38" s="2">
        <v>38867</v>
      </c>
      <c r="I38" s="3">
        <v>1378.7560000000001</v>
      </c>
      <c r="J38">
        <v>1.26564895306462</v>
      </c>
    </row>
    <row r="39" spans="8:10">
      <c r="H39" s="2">
        <v>38868</v>
      </c>
      <c r="I39" s="3">
        <v>1365.451</v>
      </c>
      <c r="J39">
        <v>1.25343088206945</v>
      </c>
    </row>
    <row r="40" spans="8:10">
      <c r="H40" s="2">
        <v>38869</v>
      </c>
      <c r="I40" s="3">
        <v>1402.8789999999999</v>
      </c>
      <c r="J40">
        <v>1.2877901906606599</v>
      </c>
    </row>
    <row r="41" spans="8:10">
      <c r="H41" s="2">
        <v>38870</v>
      </c>
      <c r="I41" s="3">
        <v>1390.116</v>
      </c>
      <c r="J41">
        <v>1.27607699863224</v>
      </c>
    </row>
    <row r="42" spans="8:10">
      <c r="H42" s="2">
        <v>38873</v>
      </c>
      <c r="I42" s="3">
        <v>1403.163</v>
      </c>
      <c r="J42">
        <v>1.2880472199528199</v>
      </c>
    </row>
    <row r="43" spans="8:10">
      <c r="H43" s="2">
        <v>38874</v>
      </c>
      <c r="I43" s="3">
        <v>1399.1420000000001</v>
      </c>
      <c r="J43">
        <v>1.2843570136868101</v>
      </c>
    </row>
    <row r="44" spans="8:10">
      <c r="H44" s="2">
        <v>38875</v>
      </c>
      <c r="I44" s="3">
        <v>1320.2329999999999</v>
      </c>
      <c r="J44">
        <v>1.21192065138566</v>
      </c>
    </row>
    <row r="45" spans="8:10">
      <c r="H45" s="2">
        <v>38876</v>
      </c>
      <c r="I45" s="3">
        <v>1325.979</v>
      </c>
      <c r="J45">
        <v>1.21719893149251</v>
      </c>
    </row>
    <row r="46" spans="8:10">
      <c r="H46" s="2">
        <v>38877</v>
      </c>
      <c r="I46" s="3">
        <v>1294.1849999999999</v>
      </c>
      <c r="J46">
        <v>1.18801692721481</v>
      </c>
    </row>
    <row r="47" spans="8:10">
      <c r="H47" s="2">
        <v>38880</v>
      </c>
      <c r="I47" s="3">
        <v>1297.67</v>
      </c>
      <c r="J47">
        <v>1.19121143413165</v>
      </c>
    </row>
    <row r="48" spans="8:10">
      <c r="H48" s="2">
        <v>38881</v>
      </c>
      <c r="I48" s="3">
        <v>1298.2760000000001</v>
      </c>
      <c r="J48">
        <v>1.1917713908038601</v>
      </c>
    </row>
    <row r="49" spans="8:10">
      <c r="H49" s="2">
        <v>38882</v>
      </c>
      <c r="I49" s="3">
        <v>1283.8800000000001</v>
      </c>
      <c r="J49">
        <v>1.1785527414927901</v>
      </c>
    </row>
    <row r="50" spans="8:10">
      <c r="H50" s="2">
        <v>38883</v>
      </c>
      <c r="I50" s="3">
        <v>1285.385</v>
      </c>
      <c r="J50">
        <v>1.1799388637469399</v>
      </c>
    </row>
    <row r="51" spans="8:10">
      <c r="H51" s="2">
        <v>38884</v>
      </c>
      <c r="I51" s="3">
        <v>1318.01</v>
      </c>
      <c r="J51">
        <v>1.20988277628354</v>
      </c>
    </row>
    <row r="52" spans="8:10">
      <c r="H52" s="2">
        <v>38887</v>
      </c>
      <c r="I52" s="3">
        <v>1334.893</v>
      </c>
      <c r="J52">
        <v>1.22537797075374</v>
      </c>
    </row>
    <row r="53" spans="8:10">
      <c r="H53" s="2">
        <v>38888</v>
      </c>
      <c r="I53" s="3">
        <v>1338.223</v>
      </c>
      <c r="J53">
        <v>1.22843478340692</v>
      </c>
    </row>
    <row r="54" spans="8:10">
      <c r="H54" s="2">
        <v>38889</v>
      </c>
      <c r="I54" s="3">
        <v>1333.5319999999999</v>
      </c>
      <c r="J54">
        <v>1.2241295427632499</v>
      </c>
    </row>
    <row r="55" spans="8:10">
      <c r="H55" s="2">
        <v>38890</v>
      </c>
      <c r="I55" s="3">
        <v>1331.5530000000001</v>
      </c>
      <c r="J55">
        <v>1.2223119784829799</v>
      </c>
    </row>
    <row r="56" spans="8:10">
      <c r="H56" s="2">
        <v>38891</v>
      </c>
      <c r="I56" s="3">
        <v>1339.4459999999999</v>
      </c>
      <c r="J56">
        <v>1.2295638763689101</v>
      </c>
    </row>
    <row r="57" spans="8:10">
      <c r="H57" s="2">
        <v>38894</v>
      </c>
      <c r="I57" s="3">
        <v>1363.413</v>
      </c>
      <c r="J57">
        <v>1.25155824008372</v>
      </c>
    </row>
    <row r="58" spans="8:10">
      <c r="H58" s="2">
        <v>38895</v>
      </c>
      <c r="I58" s="3">
        <v>1363.896</v>
      </c>
      <c r="J58">
        <v>1.2520080413450001</v>
      </c>
    </row>
    <row r="59" spans="8:10">
      <c r="H59" s="2">
        <v>38896</v>
      </c>
      <c r="I59" s="3">
        <v>1362.885</v>
      </c>
      <c r="J59">
        <v>1.2510808999697101</v>
      </c>
    </row>
    <row r="60" spans="8:10">
      <c r="H60" s="2">
        <v>38897</v>
      </c>
      <c r="I60" s="3">
        <v>1395.124</v>
      </c>
      <c r="J60">
        <v>1.2806668074208001</v>
      </c>
    </row>
    <row r="61" spans="8:10">
      <c r="H61" s="2">
        <v>38898</v>
      </c>
      <c r="I61" s="3">
        <v>1393.963</v>
      </c>
      <c r="J61">
        <v>1.2796019717818601</v>
      </c>
    </row>
    <row r="62" spans="8:10">
      <c r="H62" s="2">
        <v>38901</v>
      </c>
      <c r="I62" s="3">
        <v>1420.328</v>
      </c>
      <c r="J62">
        <v>1.3038086233327499</v>
      </c>
    </row>
    <row r="63" spans="8:10">
      <c r="H63" s="2">
        <v>38902</v>
      </c>
      <c r="I63" s="3">
        <v>1411.0129999999999</v>
      </c>
      <c r="J63">
        <v>1.2952532197508699</v>
      </c>
    </row>
    <row r="64" spans="8:10">
      <c r="H64" s="2">
        <v>38903</v>
      </c>
      <c r="I64" s="3">
        <v>1393.009</v>
      </c>
      <c r="J64">
        <v>1.27872990811203</v>
      </c>
    </row>
    <row r="65" spans="8:10">
      <c r="H65" s="2">
        <v>38904</v>
      </c>
      <c r="I65" s="3">
        <v>1418.675</v>
      </c>
      <c r="J65">
        <v>1.30229398643253</v>
      </c>
    </row>
    <row r="66" spans="8:10">
      <c r="H66" s="2">
        <v>38905</v>
      </c>
      <c r="I66" s="3">
        <v>1410.4290000000001</v>
      </c>
      <c r="J66">
        <v>1.2947208019313901</v>
      </c>
    </row>
    <row r="67" spans="8:10">
      <c r="H67" s="2">
        <v>38908</v>
      </c>
      <c r="I67" s="3">
        <v>1412.124</v>
      </c>
      <c r="J67">
        <v>1.29627215730193</v>
      </c>
    </row>
    <row r="68" spans="8:10">
      <c r="H68" s="2">
        <v>38909</v>
      </c>
      <c r="I68" s="3">
        <v>1418.575</v>
      </c>
      <c r="J68">
        <v>1.30220219025675</v>
      </c>
    </row>
    <row r="69" spans="8:10">
      <c r="H69" s="2">
        <v>38910</v>
      </c>
      <c r="I69" s="3">
        <v>1419.1990000000001</v>
      </c>
      <c r="J69">
        <v>1.3027713265465399</v>
      </c>
    </row>
    <row r="70" spans="8:10">
      <c r="H70" s="2">
        <v>38911</v>
      </c>
      <c r="I70" s="3">
        <v>1346.088</v>
      </c>
      <c r="J70">
        <v>1.23565914244013</v>
      </c>
    </row>
    <row r="71" spans="8:10">
      <c r="H71" s="2">
        <v>38912</v>
      </c>
      <c r="I71" s="3">
        <v>1357.1289999999999</v>
      </c>
      <c r="J71">
        <v>1.23565914244013</v>
      </c>
    </row>
    <row r="72" spans="8:10">
      <c r="H72" s="2">
        <v>38915</v>
      </c>
      <c r="I72" s="3">
        <v>1372.2539999999999</v>
      </c>
      <c r="J72">
        <v>1.23565914244013</v>
      </c>
    </row>
    <row r="73" spans="8:10">
      <c r="H73" s="2">
        <v>38916</v>
      </c>
      <c r="I73" s="3">
        <v>1373.4159999999999</v>
      </c>
      <c r="J73">
        <v>1.23671268311905</v>
      </c>
    </row>
    <row r="74" spans="8:10">
      <c r="H74" s="2">
        <v>38917</v>
      </c>
      <c r="I74" s="3">
        <v>1336.644</v>
      </c>
      <c r="J74">
        <v>1.20359368639182</v>
      </c>
    </row>
    <row r="75" spans="8:10">
      <c r="H75" s="2">
        <v>38918</v>
      </c>
      <c r="I75" s="3">
        <v>1345.194</v>
      </c>
      <c r="J75">
        <v>1.20359368639182</v>
      </c>
    </row>
    <row r="76" spans="8:10">
      <c r="H76" s="2">
        <v>38919</v>
      </c>
      <c r="I76" s="3">
        <v>1356.0329999999999</v>
      </c>
      <c r="J76">
        <v>1.20359368639182</v>
      </c>
    </row>
    <row r="77" spans="8:10">
      <c r="H77" s="2">
        <v>38922</v>
      </c>
      <c r="I77" s="3">
        <v>1358.1220000000001</v>
      </c>
      <c r="J77">
        <v>1.20359368639182</v>
      </c>
    </row>
    <row r="78" spans="8:10">
      <c r="H78" s="2">
        <v>38923</v>
      </c>
      <c r="I78" s="3">
        <v>1374.17</v>
      </c>
      <c r="J78">
        <v>1.20359368639182</v>
      </c>
    </row>
    <row r="79" spans="8:10">
      <c r="H79" s="2">
        <v>38924</v>
      </c>
      <c r="I79" s="3">
        <v>1371.2950000000001</v>
      </c>
      <c r="J79">
        <v>1.2010799407271999</v>
      </c>
    </row>
    <row r="80" spans="8:10">
      <c r="H80" s="2">
        <v>38925</v>
      </c>
      <c r="I80" s="3">
        <v>1355.5450000000001</v>
      </c>
      <c r="J80">
        <v>1.1872849950067501</v>
      </c>
    </row>
    <row r="81" spans="8:10">
      <c r="H81" s="2">
        <v>38926</v>
      </c>
      <c r="I81" s="3">
        <v>1341.393</v>
      </c>
      <c r="J81">
        <v>1.1872849950067501</v>
      </c>
    </row>
    <row r="82" spans="8:10">
      <c r="H82" s="2">
        <v>38929</v>
      </c>
      <c r="I82" s="3">
        <v>1294.328</v>
      </c>
      <c r="J82">
        <v>1.1872849950067501</v>
      </c>
    </row>
    <row r="83" spans="8:10">
      <c r="H83" s="2">
        <v>38930</v>
      </c>
      <c r="I83" s="3">
        <v>1282.057</v>
      </c>
      <c r="J83">
        <v>1.1872849950067501</v>
      </c>
    </row>
    <row r="84" spans="8:10">
      <c r="H84" s="2">
        <v>38931</v>
      </c>
      <c r="I84" s="3">
        <v>1275.088</v>
      </c>
      <c r="J84">
        <v>1.1872849950067501</v>
      </c>
    </row>
    <row r="85" spans="8:10">
      <c r="H85" s="2">
        <v>38932</v>
      </c>
      <c r="I85" s="3">
        <v>1271.7439999999999</v>
      </c>
      <c r="J85">
        <v>1.1872849950067501</v>
      </c>
    </row>
    <row r="86" spans="8:10">
      <c r="H86" s="2">
        <v>38933</v>
      </c>
      <c r="I86" s="3">
        <v>1241.9079999999999</v>
      </c>
      <c r="J86">
        <v>1.1872849950067501</v>
      </c>
    </row>
    <row r="87" spans="8:10">
      <c r="H87" s="2">
        <v>38936</v>
      </c>
      <c r="I87" s="3">
        <v>1224.1020000000001</v>
      </c>
      <c r="J87">
        <v>1.1872849950067501</v>
      </c>
    </row>
    <row r="88" spans="8:10">
      <c r="H88" s="2">
        <v>38937</v>
      </c>
      <c r="I88" s="3">
        <v>1252.386</v>
      </c>
      <c r="J88">
        <v>1.1872849950067501</v>
      </c>
    </row>
    <row r="89" spans="8:10">
      <c r="H89" s="2">
        <v>38938</v>
      </c>
      <c r="I89" s="3">
        <v>1251.298</v>
      </c>
      <c r="J89">
        <v>1.1872849950067501</v>
      </c>
    </row>
    <row r="90" spans="8:10">
      <c r="H90" s="2">
        <v>38939</v>
      </c>
      <c r="I90" s="3">
        <v>1271.473</v>
      </c>
      <c r="J90">
        <v>1.1872849950067501</v>
      </c>
    </row>
    <row r="91" spans="8:10">
      <c r="H91" s="2">
        <v>38940</v>
      </c>
      <c r="I91" s="3">
        <v>1275.654</v>
      </c>
      <c r="J91">
        <v>1.1872849950067501</v>
      </c>
    </row>
    <row r="92" spans="8:10">
      <c r="H92" s="2">
        <v>38943</v>
      </c>
      <c r="I92" s="3">
        <v>1245.721</v>
      </c>
      <c r="J92">
        <v>1.1872849950067501</v>
      </c>
    </row>
    <row r="93" spans="8:10">
      <c r="H93" s="2">
        <v>38944</v>
      </c>
      <c r="I93" s="3">
        <v>1265.8630000000001</v>
      </c>
      <c r="J93">
        <v>1.1872849950067501</v>
      </c>
    </row>
    <row r="94" spans="8:10">
      <c r="H94" s="2">
        <v>38945</v>
      </c>
      <c r="I94" s="3">
        <v>1283.567</v>
      </c>
      <c r="J94">
        <v>1.1872849950067501</v>
      </c>
    </row>
    <row r="95" spans="8:10">
      <c r="H95" s="2">
        <v>38946</v>
      </c>
      <c r="I95" s="3">
        <v>1271.627</v>
      </c>
      <c r="J95">
        <v>1.1872849950067501</v>
      </c>
    </row>
    <row r="96" spans="8:10">
      <c r="H96" s="2">
        <v>38947</v>
      </c>
      <c r="I96" s="3">
        <v>1267.866</v>
      </c>
      <c r="J96">
        <v>1.1872849950067501</v>
      </c>
    </row>
    <row r="97" spans="8:10">
      <c r="H97" s="2">
        <v>38950</v>
      </c>
      <c r="I97" s="3">
        <v>1270.5619999999999</v>
      </c>
      <c r="J97">
        <v>1.1872849950067501</v>
      </c>
    </row>
    <row r="98" spans="8:10">
      <c r="H98" s="2">
        <v>38951</v>
      </c>
      <c r="I98" s="3">
        <v>1285.268</v>
      </c>
      <c r="J98">
        <v>1.1872849950067501</v>
      </c>
    </row>
    <row r="99" spans="8:10">
      <c r="H99" s="2">
        <v>38952</v>
      </c>
      <c r="I99" s="3">
        <v>1285.68</v>
      </c>
      <c r="J99">
        <v>1.1872849950067501</v>
      </c>
    </row>
    <row r="100" spans="8:10">
      <c r="H100" s="2">
        <v>38953</v>
      </c>
      <c r="I100" s="3">
        <v>1292.4010000000001</v>
      </c>
      <c r="J100">
        <v>1.1872849950067501</v>
      </c>
    </row>
    <row r="101" spans="8:10">
      <c r="H101" s="2">
        <v>38954</v>
      </c>
      <c r="I101" s="3">
        <v>1295.4369999999999</v>
      </c>
      <c r="J101">
        <v>1.1872849950067501</v>
      </c>
    </row>
    <row r="102" spans="8:10">
      <c r="H102" s="2">
        <v>38957</v>
      </c>
      <c r="I102" s="3">
        <v>1325.894</v>
      </c>
      <c r="J102">
        <v>1.1872849950067501</v>
      </c>
    </row>
    <row r="103" spans="8:10">
      <c r="H103" s="2">
        <v>38958</v>
      </c>
      <c r="I103" s="3">
        <v>1330.155</v>
      </c>
      <c r="J103">
        <v>1.1872849950067501</v>
      </c>
    </row>
    <row r="104" spans="8:10">
      <c r="H104" s="2">
        <v>38959</v>
      </c>
      <c r="I104" s="3">
        <v>1334.671</v>
      </c>
      <c r="J104">
        <v>1.1913105673645701</v>
      </c>
    </row>
    <row r="105" spans="8:10">
      <c r="H105" s="2">
        <v>38960</v>
      </c>
      <c r="I105" s="3">
        <v>1338.694</v>
      </c>
      <c r="J105">
        <v>1.19489877155048</v>
      </c>
    </row>
    <row r="106" spans="8:10">
      <c r="H106" s="2">
        <v>38961</v>
      </c>
      <c r="I106" s="3">
        <v>1318.0989999999999</v>
      </c>
      <c r="J106">
        <v>1.17652038244903</v>
      </c>
    </row>
    <row r="107" spans="8:10">
      <c r="H107" s="2">
        <v>38964</v>
      </c>
      <c r="I107" s="3">
        <v>1337.2429999999999</v>
      </c>
      <c r="J107">
        <v>1.17652038244903</v>
      </c>
    </row>
    <row r="108" spans="8:10">
      <c r="H108" s="2">
        <v>38965</v>
      </c>
      <c r="I108" s="3">
        <v>1340.682</v>
      </c>
      <c r="J108">
        <v>1.1795469372302401</v>
      </c>
    </row>
    <row r="109" spans="8:10">
      <c r="H109" s="2">
        <v>38966</v>
      </c>
      <c r="I109" s="3">
        <v>1346.367</v>
      </c>
      <c r="J109">
        <v>1.18455306999334</v>
      </c>
    </row>
    <row r="110" spans="8:10">
      <c r="H110" s="2">
        <v>38967</v>
      </c>
      <c r="I110" s="3">
        <v>1328.377</v>
      </c>
      <c r="J110">
        <v>1.16872524426254</v>
      </c>
    </row>
    <row r="111" spans="8:10">
      <c r="H111" s="2">
        <v>38968</v>
      </c>
      <c r="I111" s="3">
        <v>1332.153</v>
      </c>
      <c r="J111">
        <v>1.1720421371477601</v>
      </c>
    </row>
    <row r="112" spans="8:10">
      <c r="H112" s="2">
        <v>38971</v>
      </c>
      <c r="I112" s="3">
        <v>1338.7550000000001</v>
      </c>
      <c r="J112">
        <v>1.17785769735235</v>
      </c>
    </row>
    <row r="113" spans="8:10">
      <c r="H113" s="2">
        <v>38972</v>
      </c>
      <c r="I113" s="3">
        <v>1347.6389999999999</v>
      </c>
      <c r="J113">
        <v>1.1856704317875699</v>
      </c>
    </row>
    <row r="114" spans="8:10">
      <c r="H114" s="2">
        <v>38973</v>
      </c>
      <c r="I114" s="3">
        <v>1338.386</v>
      </c>
      <c r="J114">
        <v>1.17753216675089</v>
      </c>
    </row>
    <row r="115" spans="8:10">
      <c r="H115" s="2">
        <v>38974</v>
      </c>
      <c r="I115" s="3">
        <v>1338.278</v>
      </c>
      <c r="J115">
        <v>1.17743538738288</v>
      </c>
    </row>
    <row r="116" spans="8:10">
      <c r="H116" s="2">
        <v>38975</v>
      </c>
      <c r="I116" s="3">
        <v>1362.3219999999999</v>
      </c>
      <c r="J116">
        <v>1.19858607835389</v>
      </c>
    </row>
    <row r="117" spans="8:10">
      <c r="H117" s="2">
        <v>38978</v>
      </c>
      <c r="I117" s="3">
        <v>1375.5630000000001</v>
      </c>
      <c r="J117">
        <v>1.2102347950118</v>
      </c>
    </row>
    <row r="118" spans="8:10">
      <c r="H118" s="2">
        <v>38979</v>
      </c>
      <c r="I118" s="3">
        <v>1378.309</v>
      </c>
      <c r="J118">
        <v>1.2126542792118999</v>
      </c>
    </row>
    <row r="119" spans="8:10">
      <c r="H119" s="2">
        <v>38980</v>
      </c>
      <c r="I119" s="3">
        <v>1378.4590000000001</v>
      </c>
      <c r="J119">
        <v>1.2127862510773599</v>
      </c>
    </row>
    <row r="120" spans="8:10">
      <c r="H120" s="2">
        <v>38981</v>
      </c>
      <c r="I120" s="3">
        <v>1387.37</v>
      </c>
      <c r="J120">
        <v>1.2206253798856701</v>
      </c>
    </row>
    <row r="121" spans="8:10">
      <c r="H121" s="2">
        <v>38982</v>
      </c>
      <c r="I121" s="3">
        <v>1374.8520000000001</v>
      </c>
      <c r="J121">
        <v>1.20961012818196</v>
      </c>
    </row>
    <row r="122" spans="8:10">
      <c r="H122" s="2">
        <v>38985</v>
      </c>
      <c r="I122" s="3">
        <v>1372.3989999999999</v>
      </c>
      <c r="J122">
        <v>1.20745458771279</v>
      </c>
    </row>
    <row r="123" spans="8:10">
      <c r="H123" s="2">
        <v>38986</v>
      </c>
      <c r="I123" s="3">
        <v>1357.646</v>
      </c>
      <c r="J123">
        <v>1.19447735427591</v>
      </c>
    </row>
    <row r="124" spans="8:10">
      <c r="H124" s="2">
        <v>38987</v>
      </c>
      <c r="I124" s="3">
        <v>1371.117</v>
      </c>
      <c r="J124">
        <v>1.2063284277941999</v>
      </c>
    </row>
    <row r="125" spans="8:10">
      <c r="H125" s="2">
        <v>38988</v>
      </c>
      <c r="I125" s="3">
        <v>1387.002</v>
      </c>
      <c r="J125">
        <v>1.2202998492842001</v>
      </c>
    </row>
    <row r="126" spans="8:10">
      <c r="H126" s="2">
        <v>38989</v>
      </c>
      <c r="I126" s="3">
        <v>1403.2650000000001</v>
      </c>
      <c r="J126">
        <v>1.2346143976244</v>
      </c>
    </row>
    <row r="127" spans="8:10">
      <c r="H127" s="2">
        <v>38999</v>
      </c>
      <c r="I127" s="3">
        <v>1436.0740000000001</v>
      </c>
      <c r="J127">
        <v>1.2634722455382501</v>
      </c>
    </row>
    <row r="128" spans="8:10">
      <c r="H128" s="2">
        <v>39000</v>
      </c>
      <c r="I128" s="3">
        <v>1437.2449999999999</v>
      </c>
      <c r="J128">
        <v>1.2645104242131999</v>
      </c>
    </row>
    <row r="129" spans="8:10">
      <c r="H129" s="2">
        <v>39001</v>
      </c>
      <c r="I129" s="3">
        <v>1435.9059999999999</v>
      </c>
      <c r="J129">
        <v>1.2633314755484299</v>
      </c>
    </row>
    <row r="130" spans="8:10">
      <c r="H130" s="2">
        <v>39002</v>
      </c>
      <c r="I130" s="3">
        <v>1426.5</v>
      </c>
      <c r="J130">
        <v>1.2550524405219201</v>
      </c>
    </row>
    <row r="131" spans="8:10">
      <c r="H131" s="2">
        <v>39003</v>
      </c>
      <c r="I131" s="3">
        <v>1430.8820000000001</v>
      </c>
      <c r="J131">
        <v>1.2589060189933501</v>
      </c>
    </row>
    <row r="132" spans="8:10">
      <c r="H132" s="2">
        <v>39006</v>
      </c>
      <c r="I132" s="3">
        <v>1418.5170000000001</v>
      </c>
      <c r="J132">
        <v>1.2480315372794699</v>
      </c>
    </row>
    <row r="133" spans="8:10">
      <c r="H133" s="2">
        <v>39007</v>
      </c>
      <c r="I133" s="3">
        <v>1414.4480000000001</v>
      </c>
      <c r="J133">
        <v>1.2444507006633301</v>
      </c>
    </row>
    <row r="134" spans="8:10">
      <c r="H134" s="2">
        <v>39008</v>
      </c>
      <c r="I134" s="3">
        <v>1437.5930000000001</v>
      </c>
      <c r="J134">
        <v>1.2648095604415801</v>
      </c>
    </row>
    <row r="135" spans="8:10">
      <c r="H135" s="2">
        <v>39009</v>
      </c>
      <c r="I135" s="3">
        <v>1439.377</v>
      </c>
      <c r="J135">
        <v>1.26638442470273</v>
      </c>
    </row>
    <row r="136" spans="8:10">
      <c r="H136" s="2">
        <v>39010</v>
      </c>
      <c r="I136" s="3">
        <v>1440.182</v>
      </c>
      <c r="J136">
        <v>1.2670882746518499</v>
      </c>
    </row>
    <row r="137" spans="8:10">
      <c r="H137" s="2">
        <v>39013</v>
      </c>
      <c r="I137" s="3">
        <v>1408.7149999999999</v>
      </c>
      <c r="J137">
        <v>1.23940937540277</v>
      </c>
    </row>
    <row r="138" spans="8:10">
      <c r="H138" s="2">
        <v>39014</v>
      </c>
      <c r="I138" s="3">
        <v>1440.0540000000001</v>
      </c>
      <c r="J138">
        <v>1.26697389903512</v>
      </c>
    </row>
    <row r="139" spans="8:10">
      <c r="H139" s="2">
        <v>39015</v>
      </c>
      <c r="I139" s="3">
        <v>1446.825</v>
      </c>
      <c r="J139">
        <v>1.2729390273539001</v>
      </c>
    </row>
    <row r="140" spans="8:10">
      <c r="H140" s="2">
        <v>39016</v>
      </c>
      <c r="I140" s="3">
        <v>1456.095</v>
      </c>
      <c r="J140">
        <v>1.2810948886393101</v>
      </c>
    </row>
    <row r="141" spans="8:10">
      <c r="H141" s="2">
        <v>39017</v>
      </c>
      <c r="I141" s="3">
        <v>1439.05</v>
      </c>
      <c r="J141">
        <v>1.26609408659872</v>
      </c>
    </row>
    <row r="142" spans="8:10">
      <c r="H142" s="2">
        <v>39020</v>
      </c>
      <c r="I142" s="3">
        <v>1446.239</v>
      </c>
      <c r="J142">
        <v>1.2724199380164201</v>
      </c>
    </row>
    <row r="143" spans="8:10">
      <c r="H143" s="2">
        <v>39021</v>
      </c>
      <c r="I143" s="3">
        <v>1464.473</v>
      </c>
      <c r="J143">
        <v>1.2884589187319599</v>
      </c>
    </row>
    <row r="144" spans="8:10">
      <c r="H144" s="2">
        <v>39022</v>
      </c>
      <c r="I144" s="3">
        <v>1479.4090000000001</v>
      </c>
      <c r="J144">
        <v>1.30160331653175</v>
      </c>
    </row>
    <row r="145" spans="8:10">
      <c r="H145" s="2">
        <v>39023</v>
      </c>
      <c r="I145" s="3">
        <v>1479.6559999999999</v>
      </c>
      <c r="J145">
        <v>1.30182326964085</v>
      </c>
    </row>
    <row r="146" spans="8:10">
      <c r="H146" s="2">
        <v>39024</v>
      </c>
      <c r="I146" s="3">
        <v>1488.2909999999999</v>
      </c>
      <c r="J146">
        <v>1.3094160509669599</v>
      </c>
    </row>
    <row r="147" spans="8:10">
      <c r="H147" s="2">
        <v>39027</v>
      </c>
      <c r="I147" s="3">
        <v>1507.8910000000001</v>
      </c>
      <c r="J147">
        <v>1.32666037472037</v>
      </c>
    </row>
    <row r="148" spans="8:10">
      <c r="H148" s="2">
        <v>39028</v>
      </c>
      <c r="I148" s="3">
        <v>1516.104</v>
      </c>
      <c r="J148">
        <v>1.3338836348231999</v>
      </c>
    </row>
    <row r="149" spans="8:10">
      <c r="H149" s="2">
        <v>39029</v>
      </c>
      <c r="I149" s="3">
        <v>1498.173</v>
      </c>
      <c r="J149">
        <v>1.31810859783858</v>
      </c>
    </row>
    <row r="150" spans="8:10">
      <c r="H150" s="2">
        <v>39030</v>
      </c>
      <c r="I150" s="3">
        <v>1524.7139999999999</v>
      </c>
      <c r="J150">
        <v>1.3414588199005799</v>
      </c>
    </row>
    <row r="151" spans="8:10">
      <c r="H151" s="2">
        <v>39031</v>
      </c>
      <c r="I151" s="3">
        <v>1504.0619999999999</v>
      </c>
      <c r="J151">
        <v>1.3232906930889601</v>
      </c>
    </row>
    <row r="152" spans="8:10">
      <c r="H152" s="2">
        <v>39034</v>
      </c>
      <c r="I152" s="3">
        <v>1475.779</v>
      </c>
      <c r="J152">
        <v>1.29840959738762</v>
      </c>
    </row>
    <row r="153" spans="8:10">
      <c r="H153" s="2">
        <v>39035</v>
      </c>
      <c r="I153" s="3">
        <v>1493.7760000000001</v>
      </c>
      <c r="J153">
        <v>1.3142462212427899</v>
      </c>
    </row>
    <row r="154" spans="8:10">
      <c r="H154" s="2">
        <v>39036</v>
      </c>
      <c r="I154" s="3">
        <v>1534.7619999999999</v>
      </c>
      <c r="J154">
        <v>1.3503009348863899</v>
      </c>
    </row>
    <row r="155" spans="8:10">
      <c r="H155" s="2">
        <v>39037</v>
      </c>
      <c r="I155" s="3">
        <v>1533.288</v>
      </c>
      <c r="J155">
        <v>1.3490076106048801</v>
      </c>
    </row>
    <row r="156" spans="8:10">
      <c r="H156" s="2">
        <v>39038</v>
      </c>
      <c r="I156" s="3">
        <v>1562.0840000000001</v>
      </c>
      <c r="J156">
        <v>1.37433741064878</v>
      </c>
    </row>
    <row r="157" spans="8:10">
      <c r="H157" s="2">
        <v>39041</v>
      </c>
      <c r="I157" s="3">
        <v>1593.1579999999999</v>
      </c>
      <c r="J157">
        <v>1.40168198117204</v>
      </c>
    </row>
    <row r="158" spans="8:10">
      <c r="H158" s="2">
        <v>39042</v>
      </c>
      <c r="I158" s="3">
        <v>1612.249</v>
      </c>
      <c r="J158">
        <v>1.4184776005828801</v>
      </c>
    </row>
    <row r="159" spans="8:10">
      <c r="H159" s="2">
        <v>39043</v>
      </c>
      <c r="I159" s="3">
        <v>1624.028</v>
      </c>
      <c r="J159">
        <v>1.4288417910836499</v>
      </c>
    </row>
    <row r="160" spans="8:10">
      <c r="H160" s="2">
        <v>39044</v>
      </c>
      <c r="I160" s="3">
        <v>1634.914</v>
      </c>
      <c r="J160">
        <v>1.4384141503916601</v>
      </c>
    </row>
    <row r="161" spans="8:10">
      <c r="H161" s="2">
        <v>39045</v>
      </c>
      <c r="I161" s="3">
        <v>1636.58</v>
      </c>
      <c r="J161">
        <v>1.4398834371604401</v>
      </c>
    </row>
    <row r="162" spans="8:10">
      <c r="H162" s="2">
        <v>39048</v>
      </c>
      <c r="I162" s="3">
        <v>1651.8009999999999</v>
      </c>
      <c r="J162">
        <v>1.45327418244242</v>
      </c>
    </row>
    <row r="163" spans="8:10">
      <c r="H163" s="2">
        <v>39049</v>
      </c>
      <c r="I163" s="3">
        <v>1644.0139999999999</v>
      </c>
      <c r="J163">
        <v>1.44642044356288</v>
      </c>
    </row>
    <row r="164" spans="8:10">
      <c r="H164" s="2">
        <v>39050</v>
      </c>
      <c r="I164" s="3">
        <v>1667.1420000000001</v>
      </c>
      <c r="J164">
        <v>1.4667705052167701</v>
      </c>
    </row>
    <row r="165" spans="8:10">
      <c r="H165" s="2">
        <v>39051</v>
      </c>
      <c r="I165" s="3">
        <v>1714.3579999999999</v>
      </c>
      <c r="J165">
        <v>1.5083152484634901</v>
      </c>
    </row>
    <row r="166" spans="8:10">
      <c r="H166" s="2">
        <v>39052</v>
      </c>
      <c r="I166" s="3">
        <v>1729.2239999999999</v>
      </c>
      <c r="J166">
        <v>1.5213892612683699</v>
      </c>
    </row>
    <row r="167" spans="8:10">
      <c r="H167" s="2">
        <v>39055</v>
      </c>
      <c r="I167" s="3">
        <v>1780.7360000000001</v>
      </c>
      <c r="J167">
        <v>1.5667171979915999</v>
      </c>
    </row>
    <row r="168" spans="8:10">
      <c r="H168" s="2">
        <v>39056</v>
      </c>
      <c r="I168" s="3">
        <v>1794.231</v>
      </c>
      <c r="J168">
        <v>1.57858586775861</v>
      </c>
    </row>
    <row r="169" spans="8:10">
      <c r="H169" s="2">
        <v>39057</v>
      </c>
      <c r="I169" s="3">
        <v>1779.4110000000001</v>
      </c>
      <c r="J169">
        <v>1.5655470474511901</v>
      </c>
    </row>
    <row r="170" spans="8:10">
      <c r="H170" s="2">
        <v>39058</v>
      </c>
      <c r="I170" s="3">
        <v>1775.7139999999999</v>
      </c>
      <c r="J170">
        <v>1.5622917414365101</v>
      </c>
    </row>
    <row r="171" spans="8:10">
      <c r="H171" s="2">
        <v>39059</v>
      </c>
      <c r="I171" s="3">
        <v>1711.5840000000001</v>
      </c>
      <c r="J171">
        <v>1.5058693698903001</v>
      </c>
    </row>
    <row r="172" spans="8:10">
      <c r="H172" s="2">
        <v>39062</v>
      </c>
      <c r="I172" s="3">
        <v>1789.924</v>
      </c>
      <c r="J172">
        <v>1.57479387615773</v>
      </c>
    </row>
    <row r="173" spans="8:10">
      <c r="H173" s="2">
        <v>39063</v>
      </c>
      <c r="I173" s="3">
        <v>1802.788</v>
      </c>
      <c r="J173">
        <v>1.58611706221418</v>
      </c>
    </row>
    <row r="174" spans="8:10">
      <c r="H174" s="2">
        <v>39064</v>
      </c>
      <c r="I174" s="3">
        <v>1803.856</v>
      </c>
      <c r="J174">
        <v>1.5870584615211201</v>
      </c>
    </row>
    <row r="175" spans="8:10">
      <c r="H175" s="2">
        <v>39065</v>
      </c>
      <c r="I175" s="3">
        <v>1836.143</v>
      </c>
      <c r="J175">
        <v>1.61545880696805</v>
      </c>
    </row>
    <row r="176" spans="8:10">
      <c r="H176" s="2">
        <v>39066</v>
      </c>
      <c r="I176" s="3">
        <v>1867.636</v>
      </c>
      <c r="J176">
        <v>1.6431728987145899</v>
      </c>
    </row>
    <row r="177" spans="8:10">
      <c r="H177" s="2">
        <v>39069</v>
      </c>
      <c r="I177" s="3">
        <v>1916.1079999999999</v>
      </c>
      <c r="J177">
        <v>1.68581740750681</v>
      </c>
    </row>
    <row r="178" spans="8:10">
      <c r="H178" s="2">
        <v>39070</v>
      </c>
      <c r="I178" s="3">
        <v>1921.444</v>
      </c>
      <c r="J178">
        <v>1.69050680779281</v>
      </c>
    </row>
    <row r="179" spans="8:10">
      <c r="H179" s="2">
        <v>39071</v>
      </c>
      <c r="I179" s="3">
        <v>1936.547</v>
      </c>
      <c r="J179">
        <v>1.70380077370679</v>
      </c>
    </row>
    <row r="180" spans="8:10">
      <c r="H180" s="2">
        <v>39072</v>
      </c>
      <c r="I180" s="3">
        <v>1908.9849999999999</v>
      </c>
      <c r="J180">
        <v>1.67955314295966</v>
      </c>
    </row>
    <row r="181" spans="8:10">
      <c r="H181" s="2">
        <v>39073</v>
      </c>
      <c r="I181" s="3">
        <v>1895.644</v>
      </c>
      <c r="J181">
        <v>1.66780764693374</v>
      </c>
    </row>
    <row r="182" spans="8:10">
      <c r="H182" s="2">
        <v>39076</v>
      </c>
      <c r="I182" s="3">
        <v>1939.104</v>
      </c>
      <c r="J182">
        <v>1.7060442954196</v>
      </c>
    </row>
    <row r="183" spans="8:10">
      <c r="H183" s="2">
        <v>39077</v>
      </c>
      <c r="I183" s="3">
        <v>1938.2380000000001</v>
      </c>
      <c r="J183">
        <v>1.7052876567243</v>
      </c>
    </row>
    <row r="184" spans="8:10">
      <c r="H184" s="2">
        <v>39078</v>
      </c>
      <c r="I184" s="3">
        <v>1982.877</v>
      </c>
      <c r="J184">
        <v>1.7445624838851099</v>
      </c>
    </row>
    <row r="185" spans="8:10">
      <c r="H185" s="2">
        <v>39079</v>
      </c>
      <c r="I185" s="3">
        <v>1979.933</v>
      </c>
      <c r="J185">
        <v>1.74196703719774</v>
      </c>
    </row>
    <row r="186" spans="8:10">
      <c r="H186" s="2">
        <v>39080</v>
      </c>
      <c r="I186" s="3">
        <v>2041.047</v>
      </c>
      <c r="J186">
        <v>1.7957411733103901</v>
      </c>
    </row>
    <row r="187" spans="8:10">
      <c r="H187" s="2">
        <v>39086</v>
      </c>
      <c r="I187" s="3">
        <v>2067.0920000000001</v>
      </c>
      <c r="J187">
        <v>1.8186514891542001</v>
      </c>
    </row>
    <row r="188" spans="8:10">
      <c r="H188" s="2">
        <v>39087</v>
      </c>
      <c r="I188" s="3">
        <v>2072.8829999999998</v>
      </c>
      <c r="J188">
        <v>1.82374560316095</v>
      </c>
    </row>
    <row r="189" spans="8:10">
      <c r="H189" s="2">
        <v>39090</v>
      </c>
      <c r="I189" s="3">
        <v>2131.556</v>
      </c>
      <c r="J189">
        <v>1.87537299692879</v>
      </c>
    </row>
    <row r="190" spans="8:10">
      <c r="H190" s="2">
        <v>39091</v>
      </c>
      <c r="I190" s="3">
        <v>2200.0859999999998</v>
      </c>
      <c r="J190">
        <v>1.9356665431951501</v>
      </c>
    </row>
    <row r="191" spans="8:10">
      <c r="H191" s="2">
        <v>39092</v>
      </c>
      <c r="I191" s="3">
        <v>2255.9659999999999</v>
      </c>
      <c r="J191">
        <v>1.9848304621410799</v>
      </c>
    </row>
    <row r="192" spans="8:10">
      <c r="H192" s="2">
        <v>39093</v>
      </c>
      <c r="I192" s="3">
        <v>2231.6289999999999</v>
      </c>
      <c r="J192">
        <v>1.96341582743915</v>
      </c>
    </row>
    <row r="193" spans="8:10">
      <c r="H193" s="2">
        <v>39094</v>
      </c>
      <c r="I193" s="3">
        <v>2173.7469999999998</v>
      </c>
      <c r="J193">
        <v>1.9124922836204199</v>
      </c>
    </row>
    <row r="194" spans="8:10">
      <c r="H194" s="2">
        <v>39097</v>
      </c>
      <c r="I194" s="3">
        <v>2287.3420000000001</v>
      </c>
      <c r="J194">
        <v>2.0124301782708902</v>
      </c>
    </row>
    <row r="195" spans="8:10">
      <c r="H195" s="2">
        <v>39098</v>
      </c>
      <c r="I195" s="3">
        <v>2353.8739999999998</v>
      </c>
      <c r="J195">
        <v>2.0709640996644501</v>
      </c>
    </row>
    <row r="196" spans="8:10">
      <c r="H196" s="2">
        <v>39099</v>
      </c>
      <c r="I196" s="3">
        <v>2308.931</v>
      </c>
      <c r="J196">
        <v>2.0314253287727202</v>
      </c>
    </row>
    <row r="197" spans="8:10">
      <c r="H197" s="2">
        <v>39100</v>
      </c>
      <c r="I197" s="3">
        <v>2317.0949999999998</v>
      </c>
      <c r="J197">
        <v>2.0386133963780999</v>
      </c>
    </row>
    <row r="198" spans="8:10">
      <c r="H198" s="2">
        <v>39101</v>
      </c>
      <c r="I198" s="3">
        <v>2396.0929999999998</v>
      </c>
      <c r="J198">
        <v>2.1081097807291802</v>
      </c>
    </row>
    <row r="199" spans="8:10">
      <c r="H199" s="2">
        <v>39104</v>
      </c>
      <c r="I199" s="3">
        <v>2491.3130000000001</v>
      </c>
      <c r="J199">
        <v>2.1918855209230101</v>
      </c>
    </row>
    <row r="200" spans="8:10">
      <c r="H200" s="2">
        <v>39105</v>
      </c>
      <c r="I200" s="3">
        <v>2508.13</v>
      </c>
      <c r="J200">
        <v>2.2066839661032298</v>
      </c>
    </row>
    <row r="201" spans="8:10">
      <c r="H201" s="2">
        <v>39106</v>
      </c>
      <c r="I201" s="3">
        <v>2536.4279999999999</v>
      </c>
      <c r="J201">
        <v>2.2315826580532998</v>
      </c>
    </row>
    <row r="202" spans="8:10">
      <c r="H202" s="2">
        <v>39107</v>
      </c>
      <c r="I202" s="3">
        <v>2452.8310000000001</v>
      </c>
      <c r="J202">
        <v>2.15803033837041</v>
      </c>
    </row>
    <row r="203" spans="8:10">
      <c r="H203" s="2">
        <v>39108</v>
      </c>
      <c r="I203" s="3">
        <v>2512.922</v>
      </c>
      <c r="J203">
        <v>2.21089826767358</v>
      </c>
    </row>
    <row r="204" spans="8:10">
      <c r="H204" s="2">
        <v>39111</v>
      </c>
      <c r="I204" s="3">
        <v>2576.9169999999999</v>
      </c>
      <c r="J204">
        <v>2.2672062636030601</v>
      </c>
    </row>
    <row r="205" spans="8:10">
      <c r="H205" s="2">
        <v>39112</v>
      </c>
      <c r="I205" s="3">
        <v>2551.884</v>
      </c>
      <c r="J205">
        <v>2.2451757601956501</v>
      </c>
    </row>
    <row r="206" spans="8:10">
      <c r="H206" s="2">
        <v>39113</v>
      </c>
      <c r="I206" s="3">
        <v>2385.335</v>
      </c>
      <c r="J206">
        <v>2.0986517970378999</v>
      </c>
    </row>
    <row r="207" spans="8:10">
      <c r="H207" s="2">
        <v>39114</v>
      </c>
      <c r="I207" s="3">
        <v>2395.172</v>
      </c>
      <c r="J207">
        <v>2.1073003532876999</v>
      </c>
    </row>
    <row r="208" spans="8:10">
      <c r="H208" s="2">
        <v>39115</v>
      </c>
      <c r="I208" s="3">
        <v>2298.0030000000002</v>
      </c>
      <c r="J208">
        <v>2.0218089788428899</v>
      </c>
    </row>
    <row r="209" spans="8:10">
      <c r="H209" s="2">
        <v>39118</v>
      </c>
      <c r="I209" s="3">
        <v>2271.797</v>
      </c>
      <c r="J209">
        <v>1.99875789300926</v>
      </c>
    </row>
    <row r="210" spans="8:10">
      <c r="H210" s="2">
        <v>39119</v>
      </c>
      <c r="I210" s="3">
        <v>2316.04</v>
      </c>
      <c r="J210">
        <v>2.0376807951955098</v>
      </c>
    </row>
    <row r="211" spans="8:10">
      <c r="H211" s="2">
        <v>39120</v>
      </c>
      <c r="I211" s="3">
        <v>2369.7869999999998</v>
      </c>
      <c r="J211">
        <v>2.0849707136519098</v>
      </c>
    </row>
    <row r="212" spans="8:10">
      <c r="H212" s="2">
        <v>39121</v>
      </c>
      <c r="I212" s="3">
        <v>2410.6010000000001</v>
      </c>
      <c r="J212">
        <v>2.1208758591813202</v>
      </c>
    </row>
    <row r="213" spans="8:10">
      <c r="H213" s="2">
        <v>39122</v>
      </c>
      <c r="I213" s="3">
        <v>2397.2449999999999</v>
      </c>
      <c r="J213">
        <v>2.1091303631554101</v>
      </c>
    </row>
    <row r="214" spans="8:10">
      <c r="H214" s="2">
        <v>39125</v>
      </c>
      <c r="I214" s="3">
        <v>2485.3919999999998</v>
      </c>
      <c r="J214">
        <v>2.1866770312995398</v>
      </c>
    </row>
    <row r="215" spans="8:10">
      <c r="H215" s="2">
        <v>39126</v>
      </c>
      <c r="I215" s="3">
        <v>2522.63</v>
      </c>
      <c r="J215">
        <v>2.2194412464309998</v>
      </c>
    </row>
    <row r="216" spans="8:10">
      <c r="H216" s="2">
        <v>39127</v>
      </c>
      <c r="I216" s="3">
        <v>2588.3490000000002</v>
      </c>
      <c r="J216">
        <v>2.2772625197510901</v>
      </c>
    </row>
    <row r="217" spans="8:10">
      <c r="H217" s="2">
        <v>39128</v>
      </c>
      <c r="I217" s="3">
        <v>2668.6329999999998</v>
      </c>
      <c r="J217">
        <v>2.34789386214513</v>
      </c>
    </row>
    <row r="218" spans="8:10">
      <c r="H218" s="2">
        <v>39129</v>
      </c>
      <c r="I218" s="3">
        <v>2676.7350000000001</v>
      </c>
      <c r="J218">
        <v>2.3550291410043198</v>
      </c>
    </row>
    <row r="219" spans="8:10">
      <c r="H219" s="2">
        <v>39139</v>
      </c>
      <c r="I219" s="3">
        <v>2707.6759999999999</v>
      </c>
      <c r="J219">
        <v>2.38225053778647</v>
      </c>
    </row>
    <row r="220" spans="8:10">
      <c r="H220" s="2">
        <v>39140</v>
      </c>
      <c r="I220" s="3">
        <v>2457.4920000000002</v>
      </c>
      <c r="J220">
        <v>2.1621302643240301</v>
      </c>
    </row>
    <row r="221" spans="8:10">
      <c r="H221" s="2">
        <v>39141</v>
      </c>
      <c r="I221" s="3">
        <v>2544.5709999999999</v>
      </c>
      <c r="J221">
        <v>2.2387443312855799</v>
      </c>
    </row>
    <row r="222" spans="8:10">
      <c r="H222" s="2">
        <v>39142</v>
      </c>
      <c r="I222" s="3">
        <v>2473.5439999999999</v>
      </c>
      <c r="J222">
        <v>2.1762512539282199</v>
      </c>
    </row>
    <row r="223" spans="8:10">
      <c r="H223" s="2">
        <v>39143</v>
      </c>
      <c r="I223" s="3">
        <v>2508.7289999999998</v>
      </c>
      <c r="J223">
        <v>2.2072118535650702</v>
      </c>
    </row>
    <row r="224" spans="8:10">
      <c r="H224" s="2">
        <v>39146</v>
      </c>
      <c r="I224" s="3">
        <v>2475.6060000000002</v>
      </c>
      <c r="J224">
        <v>2.1780724656715602</v>
      </c>
    </row>
    <row r="225" spans="8:10">
      <c r="H225" s="2">
        <v>39147</v>
      </c>
      <c r="I225" s="3">
        <v>2520.2930000000001</v>
      </c>
      <c r="J225">
        <v>2.2173824853298298</v>
      </c>
    </row>
    <row r="226" spans="8:10">
      <c r="H226" s="2">
        <v>39148</v>
      </c>
      <c r="I226" s="3">
        <v>2589.4360000000001</v>
      </c>
      <c r="J226">
        <v>2.2782215153067602</v>
      </c>
    </row>
    <row r="227" spans="8:10">
      <c r="H227" s="2">
        <v>39149</v>
      </c>
      <c r="I227" s="3">
        <v>2627.63</v>
      </c>
      <c r="J227">
        <v>2.3118215522528098</v>
      </c>
    </row>
    <row r="228" spans="8:10">
      <c r="H228" s="2">
        <v>39150</v>
      </c>
      <c r="I228" s="3">
        <v>2611.393</v>
      </c>
      <c r="J228">
        <v>2.2975333982857</v>
      </c>
    </row>
    <row r="229" spans="8:10">
      <c r="H229" s="2">
        <v>39153</v>
      </c>
      <c r="I229" s="3">
        <v>2616.172</v>
      </c>
      <c r="J229">
        <v>2.3017389017316798</v>
      </c>
    </row>
    <row r="230" spans="8:10">
      <c r="H230" s="2">
        <v>39154</v>
      </c>
      <c r="I230" s="3">
        <v>2640.1689999999999</v>
      </c>
      <c r="J230">
        <v>2.32285440020524</v>
      </c>
    </row>
    <row r="231" spans="8:10">
      <c r="H231" s="2">
        <v>39155</v>
      </c>
      <c r="I231" s="3">
        <v>2597.357</v>
      </c>
      <c r="J231">
        <v>2.2851896298030301</v>
      </c>
    </row>
    <row r="232" spans="8:10">
      <c r="H232" s="2">
        <v>39156</v>
      </c>
      <c r="I232" s="3">
        <v>2645.5459999999998</v>
      </c>
      <c r="J232">
        <v>2.3275877911130598</v>
      </c>
    </row>
    <row r="233" spans="8:10">
      <c r="H233" s="2">
        <v>39157</v>
      </c>
      <c r="I233" s="3">
        <v>2604.2260000000001</v>
      </c>
      <c r="J233">
        <v>2.29123394124109</v>
      </c>
    </row>
    <row r="234" spans="8:10">
      <c r="H234" s="2">
        <v>39160</v>
      </c>
      <c r="I234" s="3">
        <v>2659.413</v>
      </c>
      <c r="J234">
        <v>2.3397819914815399</v>
      </c>
    </row>
    <row r="235" spans="8:10">
      <c r="H235" s="2">
        <v>39161</v>
      </c>
      <c r="I235" s="3">
        <v>2672.7710000000002</v>
      </c>
      <c r="J235">
        <v>2.3515362856318198</v>
      </c>
    </row>
    <row r="236" spans="8:10">
      <c r="H236" s="2">
        <v>39162</v>
      </c>
      <c r="I236" s="3">
        <v>2702.5970000000002</v>
      </c>
      <c r="J236">
        <v>2.3777810906095702</v>
      </c>
    </row>
    <row r="237" spans="8:10">
      <c r="H237" s="2">
        <v>39163</v>
      </c>
      <c r="I237" s="3">
        <v>2711.3220000000001</v>
      </c>
      <c r="J237">
        <v>2.38545305505497</v>
      </c>
    </row>
    <row r="238" spans="8:10">
      <c r="H238" s="2">
        <v>39164</v>
      </c>
      <c r="I238" s="3">
        <v>2716.2660000000001</v>
      </c>
      <c r="J238">
        <v>2.3898081266151401</v>
      </c>
    </row>
    <row r="239" spans="8:10">
      <c r="H239" s="2">
        <v>39167</v>
      </c>
      <c r="I239" s="3">
        <v>2764.0340000000001</v>
      </c>
      <c r="J239">
        <v>2.4318279685775099</v>
      </c>
    </row>
    <row r="240" spans="8:10">
      <c r="H240" s="2">
        <v>39168</v>
      </c>
      <c r="I240" s="3">
        <v>2784.0230000000001</v>
      </c>
      <c r="J240">
        <v>2.4494154191811099</v>
      </c>
    </row>
    <row r="241" spans="8:10">
      <c r="H241" s="2">
        <v>39169</v>
      </c>
      <c r="I241" s="3">
        <v>2797.6489999999999</v>
      </c>
      <c r="J241">
        <v>2.4614072626892201</v>
      </c>
    </row>
    <row r="242" spans="8:10">
      <c r="H242" s="2">
        <v>39170</v>
      </c>
      <c r="I242" s="3">
        <v>2783.3049999999998</v>
      </c>
      <c r="J242">
        <v>2.44879075235127</v>
      </c>
    </row>
    <row r="243" spans="8:10">
      <c r="H243" s="2">
        <v>39171</v>
      </c>
      <c r="I243" s="3">
        <v>2781.7840000000001</v>
      </c>
      <c r="J243">
        <v>2.4474446393235798</v>
      </c>
    </row>
    <row r="244" spans="8:10">
      <c r="H244" s="2">
        <v>39174</v>
      </c>
      <c r="I244" s="3">
        <v>2850.107</v>
      </c>
      <c r="J244">
        <v>2.50756222310266</v>
      </c>
    </row>
    <row r="245" spans="8:10">
      <c r="H245" s="2">
        <v>39175</v>
      </c>
      <c r="I245" s="3">
        <v>2888.1149999999998</v>
      </c>
      <c r="J245">
        <v>2.5410038938101498</v>
      </c>
    </row>
    <row r="246" spans="8:10">
      <c r="H246" s="2">
        <v>39176</v>
      </c>
      <c r="I246" s="3">
        <v>2911.8209999999999</v>
      </c>
      <c r="J246">
        <v>2.56185544855279</v>
      </c>
    </row>
    <row r="247" spans="8:10">
      <c r="H247" s="2">
        <v>39177</v>
      </c>
      <c r="I247" s="3">
        <v>2945.0450000000001</v>
      </c>
      <c r="J247">
        <v>2.5910916158143</v>
      </c>
    </row>
    <row r="248" spans="8:10">
      <c r="H248" s="2">
        <v>39178</v>
      </c>
      <c r="I248" s="3">
        <v>2972.0079999999998</v>
      </c>
      <c r="J248">
        <v>2.6148113590995901</v>
      </c>
    </row>
    <row r="249" spans="8:10">
      <c r="H249" s="2">
        <v>39181</v>
      </c>
      <c r="I249" s="3">
        <v>3038.172</v>
      </c>
      <c r="J249">
        <v>2.6730197498916901</v>
      </c>
    </row>
    <row r="250" spans="8:10">
      <c r="H250" s="2">
        <v>39182</v>
      </c>
      <c r="I250" s="3">
        <v>3081.5680000000002</v>
      </c>
      <c r="J250">
        <v>2.7112036096313701</v>
      </c>
    </row>
    <row r="251" spans="8:10">
      <c r="H251" s="2">
        <v>39183</v>
      </c>
      <c r="I251" s="3">
        <v>3121.319</v>
      </c>
      <c r="J251">
        <v>2.7461761539782001</v>
      </c>
    </row>
    <row r="252" spans="8:10">
      <c r="H252" s="2">
        <v>39184</v>
      </c>
      <c r="I252" s="3">
        <v>3176.4369999999999</v>
      </c>
      <c r="J252">
        <v>2.7946714154724601</v>
      </c>
    </row>
    <row r="253" spans="8:10">
      <c r="H253" s="2">
        <v>39185</v>
      </c>
      <c r="I253" s="3">
        <v>3169.2330000000002</v>
      </c>
      <c r="J253">
        <v>2.7883279678060302</v>
      </c>
    </row>
    <row r="254" spans="8:10">
      <c r="H254" s="2">
        <v>39188</v>
      </c>
      <c r="I254" s="3">
        <v>3255.998</v>
      </c>
      <c r="J254">
        <v>2.8646692929122999</v>
      </c>
    </row>
    <row r="255" spans="8:10">
      <c r="H255" s="2">
        <v>39189</v>
      </c>
      <c r="I255" s="3">
        <v>3283.6039999999998</v>
      </c>
      <c r="J255">
        <v>2.8889521161568799</v>
      </c>
    </row>
    <row r="256" spans="8:10">
      <c r="H256" s="2">
        <v>39190</v>
      </c>
      <c r="I256" s="3">
        <v>3304.5010000000002</v>
      </c>
      <c r="J256">
        <v>2.9073401960776</v>
      </c>
    </row>
    <row r="257" spans="8:10">
      <c r="H257" s="2">
        <v>39191</v>
      </c>
      <c r="I257" s="3">
        <v>3150.3029999999999</v>
      </c>
      <c r="J257">
        <v>2.7716731183850101</v>
      </c>
    </row>
    <row r="258" spans="8:10">
      <c r="H258" s="2">
        <v>39192</v>
      </c>
      <c r="I258" s="3">
        <v>3289.2820000000002</v>
      </c>
      <c r="J258">
        <v>2.8939494507956298</v>
      </c>
    </row>
    <row r="259" spans="8:10">
      <c r="H259" s="2">
        <v>39195</v>
      </c>
      <c r="I259" s="3">
        <v>3431.3180000000002</v>
      </c>
      <c r="J259">
        <v>3.0189180092616201</v>
      </c>
    </row>
    <row r="260" spans="8:10">
      <c r="H260" s="2">
        <v>39196</v>
      </c>
      <c r="I260" s="3">
        <v>3445.1959999999999</v>
      </c>
      <c r="J260">
        <v>3.0311298058788201</v>
      </c>
    </row>
    <row r="261" spans="8:10">
      <c r="H261" s="2">
        <v>39197</v>
      </c>
      <c r="I261" s="3">
        <v>3448.2809999999999</v>
      </c>
      <c r="J261">
        <v>3.0338396281829301</v>
      </c>
    </row>
    <row r="262" spans="8:10">
      <c r="H262" s="2">
        <v>39198</v>
      </c>
      <c r="I262" s="3">
        <v>3493.5810000000001</v>
      </c>
      <c r="J262">
        <v>3.07369513155176</v>
      </c>
    </row>
    <row r="263" spans="8:10">
      <c r="H263" s="2">
        <v>39199</v>
      </c>
      <c r="I263" s="3">
        <v>3470.5230000000001</v>
      </c>
      <c r="J263">
        <v>3.0534066567684199</v>
      </c>
    </row>
    <row r="264" spans="8:10">
      <c r="H264" s="2">
        <v>39202</v>
      </c>
      <c r="I264" s="3">
        <v>3558.7089999999998</v>
      </c>
      <c r="J264">
        <v>3.13099731553437</v>
      </c>
    </row>
    <row r="265" spans="8:10">
      <c r="H265" s="2">
        <v>39210</v>
      </c>
      <c r="I265" s="3">
        <v>3686.03</v>
      </c>
      <c r="J265">
        <v>3.2430150349365801</v>
      </c>
    </row>
    <row r="266" spans="8:10">
      <c r="H266" s="2">
        <v>39211</v>
      </c>
      <c r="I266" s="3">
        <v>3701.277</v>
      </c>
      <c r="J266">
        <v>3.2564321745916498</v>
      </c>
    </row>
    <row r="267" spans="8:10">
      <c r="H267" s="2">
        <v>39212</v>
      </c>
      <c r="I267" s="3">
        <v>3724.51</v>
      </c>
      <c r="J267">
        <v>3.2768702174891802</v>
      </c>
    </row>
    <row r="268" spans="8:10">
      <c r="H268" s="2">
        <v>39213</v>
      </c>
      <c r="I268" s="3">
        <v>3702.6120000000001</v>
      </c>
      <c r="J268">
        <v>3.2576023251320598</v>
      </c>
    </row>
    <row r="269" spans="8:10">
      <c r="H269" s="2">
        <v>39216</v>
      </c>
      <c r="I269" s="3">
        <v>3734.42</v>
      </c>
      <c r="J269">
        <v>3.2855891587338899</v>
      </c>
    </row>
    <row r="270" spans="8:10">
      <c r="H270" s="2">
        <v>39217</v>
      </c>
      <c r="I270" s="3">
        <v>3604.636</v>
      </c>
      <c r="J270">
        <v>3.1714071007381399</v>
      </c>
    </row>
    <row r="271" spans="8:10">
      <c r="H271" s="2">
        <v>39218</v>
      </c>
      <c r="I271" s="3">
        <v>3700.2869999999998</v>
      </c>
      <c r="J271">
        <v>3.2555611602796199</v>
      </c>
    </row>
    <row r="272" spans="8:10">
      <c r="H272" s="2">
        <v>39219</v>
      </c>
      <c r="I272" s="3">
        <v>3778.605</v>
      </c>
      <c r="J272">
        <v>3.32446807029832</v>
      </c>
    </row>
    <row r="273" spans="8:10">
      <c r="H273" s="2">
        <v>39220</v>
      </c>
      <c r="I273" s="3">
        <v>3776.6289999999999</v>
      </c>
      <c r="J273">
        <v>3.3227260416742501</v>
      </c>
    </row>
    <row r="274" spans="8:10">
      <c r="H274" s="2">
        <v>39223</v>
      </c>
      <c r="I274" s="3">
        <v>3831.4430000000002</v>
      </c>
      <c r="J274">
        <v>3.37094856131323</v>
      </c>
    </row>
    <row r="275" spans="8:10">
      <c r="H275" s="2">
        <v>39224</v>
      </c>
      <c r="I275" s="3">
        <v>3870.489</v>
      </c>
      <c r="J275">
        <v>3.4053052369545802</v>
      </c>
    </row>
    <row r="276" spans="8:10">
      <c r="H276" s="2">
        <v>39225</v>
      </c>
      <c r="I276" s="3">
        <v>3938.9450000000002</v>
      </c>
      <c r="J276">
        <v>3.4655371963503998</v>
      </c>
    </row>
    <row r="277" spans="8:10">
      <c r="H277" s="2">
        <v>39226</v>
      </c>
      <c r="I277" s="3">
        <v>3919.748</v>
      </c>
      <c r="J277">
        <v>3.44864479757155</v>
      </c>
    </row>
    <row r="278" spans="8:10">
      <c r="H278" s="2">
        <v>39227</v>
      </c>
      <c r="I278" s="3">
        <v>3985.252</v>
      </c>
      <c r="J278">
        <v>3.50627251215563</v>
      </c>
    </row>
    <row r="279" spans="8:10">
      <c r="H279" s="2">
        <v>39230</v>
      </c>
      <c r="I279" s="3">
        <v>4072.578</v>
      </c>
      <c r="J279">
        <v>3.5831065322262798</v>
      </c>
    </row>
    <row r="280" spans="8:10">
      <c r="H280" s="2">
        <v>39231</v>
      </c>
      <c r="I280" s="3">
        <v>4168.2889999999998</v>
      </c>
      <c r="J280">
        <v>3.66731338051394</v>
      </c>
    </row>
    <row r="281" spans="8:10">
      <c r="H281" s="2">
        <v>39232</v>
      </c>
      <c r="I281" s="3">
        <v>3886.4589999999998</v>
      </c>
      <c r="J281">
        <v>3.4193558415638599</v>
      </c>
    </row>
    <row r="282" spans="8:10">
      <c r="H282" s="2">
        <v>39233</v>
      </c>
      <c r="I282" s="3">
        <v>3927.9520000000002</v>
      </c>
      <c r="J282">
        <v>3.4558592595500199</v>
      </c>
    </row>
    <row r="283" spans="8:10">
      <c r="H283" s="2">
        <v>39234</v>
      </c>
      <c r="I283" s="3">
        <v>3803.9540000000002</v>
      </c>
      <c r="J283">
        <v>3.34676251743665</v>
      </c>
    </row>
    <row r="284" spans="8:10">
      <c r="H284" s="2">
        <v>39237</v>
      </c>
      <c r="I284" s="3">
        <v>3511.431</v>
      </c>
      <c r="J284">
        <v>3.0893997835414702</v>
      </c>
    </row>
    <row r="285" spans="8:10">
      <c r="H285" s="2">
        <v>39238</v>
      </c>
      <c r="I285" s="3">
        <v>3634.6329999999998</v>
      </c>
      <c r="J285">
        <v>3.19779267570572</v>
      </c>
    </row>
    <row r="286" spans="8:10">
      <c r="H286" s="2">
        <v>39239</v>
      </c>
      <c r="I286" s="3">
        <v>3677.58</v>
      </c>
      <c r="J286">
        <v>3.2355806198490198</v>
      </c>
    </row>
    <row r="287" spans="8:10">
      <c r="H287" s="2">
        <v>39240</v>
      </c>
      <c r="I287" s="3">
        <v>3802.3040000000001</v>
      </c>
      <c r="J287">
        <v>3.3453108269165899</v>
      </c>
    </row>
    <row r="288" spans="8:10">
      <c r="H288" s="2">
        <v>39241</v>
      </c>
      <c r="I288" s="3">
        <v>3837.8670000000002</v>
      </c>
      <c r="J288">
        <v>3.3766057552792699</v>
      </c>
    </row>
    <row r="289" spans="8:10">
      <c r="H289" s="2">
        <v>39244</v>
      </c>
      <c r="I289" s="3">
        <v>3931.8620000000001</v>
      </c>
      <c r="J289">
        <v>3.4592993261763301</v>
      </c>
    </row>
    <row r="290" spans="8:10">
      <c r="H290" s="2">
        <v>39245</v>
      </c>
      <c r="I290" s="3">
        <v>4036.1089999999999</v>
      </c>
      <c r="J290">
        <v>3.5510197726708399</v>
      </c>
    </row>
    <row r="291" spans="8:10">
      <c r="H291" s="2">
        <v>39246</v>
      </c>
      <c r="I291" s="3">
        <v>4118.268</v>
      </c>
      <c r="J291">
        <v>3.6233051624453099</v>
      </c>
    </row>
    <row r="292" spans="8:10">
      <c r="H292" s="2">
        <v>39247</v>
      </c>
      <c r="I292" s="3">
        <v>4075.8209999999999</v>
      </c>
      <c r="J292">
        <v>3.5859571245202102</v>
      </c>
    </row>
    <row r="293" spans="8:10">
      <c r="H293" s="2">
        <v>39248</v>
      </c>
      <c r="I293" s="3">
        <v>4099.3810000000003</v>
      </c>
      <c r="J293">
        <v>3.6066855055217499</v>
      </c>
    </row>
    <row r="294" spans="8:10">
      <c r="H294" s="2">
        <v>39251</v>
      </c>
      <c r="I294" s="3">
        <v>4227.5690000000004</v>
      </c>
      <c r="J294">
        <v>3.7194686617436199</v>
      </c>
    </row>
    <row r="295" spans="8:10">
      <c r="H295" s="2">
        <v>39252</v>
      </c>
      <c r="I295" s="3">
        <v>4253</v>
      </c>
      <c r="J295">
        <v>3.74184229200123</v>
      </c>
    </row>
    <row r="296" spans="8:10">
      <c r="H296" s="2">
        <v>39253</v>
      </c>
      <c r="I296" s="3">
        <v>4157.5990000000002</v>
      </c>
      <c r="J296">
        <v>3.65790818556885</v>
      </c>
    </row>
    <row r="297" spans="8:10">
      <c r="H297" s="2">
        <v>39254</v>
      </c>
      <c r="I297" s="3">
        <v>4197.28</v>
      </c>
      <c r="J297">
        <v>3.6928191430451198</v>
      </c>
    </row>
    <row r="298" spans="8:10">
      <c r="H298" s="2">
        <v>39255</v>
      </c>
      <c r="I298" s="3">
        <v>4051.4259999999999</v>
      </c>
      <c r="J298">
        <v>3.5644984991964601</v>
      </c>
    </row>
    <row r="299" spans="8:10">
      <c r="H299" s="2">
        <v>39258</v>
      </c>
      <c r="I299" s="3">
        <v>3877.59</v>
      </c>
      <c r="J299">
        <v>3.4115519052530101</v>
      </c>
    </row>
    <row r="300" spans="8:10">
      <c r="H300" s="2">
        <v>39259</v>
      </c>
      <c r="I300" s="3">
        <v>3928.2130000000002</v>
      </c>
      <c r="J300">
        <v>3.4560880107834802</v>
      </c>
    </row>
    <row r="301" spans="8:10">
      <c r="H301" s="2">
        <v>39260</v>
      </c>
      <c r="I301" s="3">
        <v>4040.4839999999999</v>
      </c>
      <c r="J301">
        <v>3.5548645530179002</v>
      </c>
    </row>
    <row r="302" spans="8:10">
      <c r="H302" s="2">
        <v>39261</v>
      </c>
      <c r="I302" s="3">
        <v>3858.5219999999999</v>
      </c>
      <c r="J302">
        <v>3.3947738820908899</v>
      </c>
    </row>
    <row r="303" spans="8:10">
      <c r="H303" s="2">
        <v>39262</v>
      </c>
      <c r="I303" s="3">
        <v>3764.078</v>
      </c>
      <c r="J303">
        <v>3.3947738820908899</v>
      </c>
    </row>
    <row r="304" spans="8:10">
      <c r="H304" s="2">
        <v>39265</v>
      </c>
      <c r="I304" s="3">
        <v>3757.6550000000002</v>
      </c>
      <c r="J304">
        <v>3.3947738820908899</v>
      </c>
    </row>
    <row r="305" spans="8:10">
      <c r="H305" s="2">
        <v>39266</v>
      </c>
      <c r="I305" s="3">
        <v>3832.2269999999999</v>
      </c>
      <c r="J305">
        <v>3.3947738820908899</v>
      </c>
    </row>
    <row r="306" spans="8:10">
      <c r="H306" s="2">
        <v>39267</v>
      </c>
      <c r="I306" s="3">
        <v>3743.5819999999999</v>
      </c>
      <c r="J306">
        <v>3.3947738820908899</v>
      </c>
    </row>
    <row r="307" spans="8:10">
      <c r="H307" s="2">
        <v>39268</v>
      </c>
      <c r="I307" s="3">
        <v>3537.4349999999999</v>
      </c>
      <c r="J307">
        <v>3.3947738820908899</v>
      </c>
    </row>
    <row r="308" spans="8:10">
      <c r="H308" s="2">
        <v>39269</v>
      </c>
      <c r="I308" s="3">
        <v>3710.2829999999999</v>
      </c>
      <c r="J308">
        <v>3.3947738820908899</v>
      </c>
    </row>
    <row r="309" spans="8:10">
      <c r="H309" s="2">
        <v>39272</v>
      </c>
      <c r="I309" s="3">
        <v>3821.3020000000001</v>
      </c>
      <c r="J309">
        <v>3.3947738820908899</v>
      </c>
    </row>
    <row r="310" spans="8:10">
      <c r="H310" s="2">
        <v>39273</v>
      </c>
      <c r="I310" s="3">
        <v>3775.6210000000001</v>
      </c>
      <c r="J310">
        <v>3.3947738820908899</v>
      </c>
    </row>
    <row r="311" spans="8:10">
      <c r="H311" s="2">
        <v>39274</v>
      </c>
      <c r="I311" s="3">
        <v>3789.8739999999998</v>
      </c>
      <c r="J311">
        <v>3.3947738820908899</v>
      </c>
    </row>
    <row r="312" spans="8:10">
      <c r="H312" s="2">
        <v>39275</v>
      </c>
      <c r="I312" s="3">
        <v>3816.9209999999998</v>
      </c>
      <c r="J312">
        <v>3.3947738820908899</v>
      </c>
    </row>
    <row r="313" spans="8:10">
      <c r="H313" s="2">
        <v>39276</v>
      </c>
      <c r="I313" s="3">
        <v>3820.1239999999998</v>
      </c>
      <c r="J313">
        <v>3.3947738820908899</v>
      </c>
    </row>
    <row r="314" spans="8:10">
      <c r="H314" s="2">
        <v>39279</v>
      </c>
      <c r="I314" s="3">
        <v>3697.9659999999999</v>
      </c>
      <c r="J314">
        <v>3.3947738820908899</v>
      </c>
    </row>
    <row r="315" spans="8:10">
      <c r="H315" s="2">
        <v>39280</v>
      </c>
      <c r="I315" s="3">
        <v>3789.6509999999998</v>
      </c>
      <c r="J315">
        <v>3.3947738820908899</v>
      </c>
    </row>
    <row r="316" spans="8:10">
      <c r="H316" s="2">
        <v>39281</v>
      </c>
      <c r="I316" s="3">
        <v>3807.5740000000001</v>
      </c>
      <c r="J316">
        <v>3.3947738820908899</v>
      </c>
    </row>
    <row r="317" spans="8:10">
      <c r="H317" s="2">
        <v>39282</v>
      </c>
      <c r="I317" s="3">
        <v>3806.9969999999998</v>
      </c>
      <c r="J317">
        <v>3.3947738820908899</v>
      </c>
    </row>
    <row r="318" spans="8:10">
      <c r="H318" s="2">
        <v>39283</v>
      </c>
      <c r="I318" s="3">
        <v>3971.884</v>
      </c>
      <c r="J318">
        <v>3.3947738820908899</v>
      </c>
    </row>
    <row r="319" spans="8:10">
      <c r="H319" s="2">
        <v>39286</v>
      </c>
      <c r="I319" s="3">
        <v>4156.723</v>
      </c>
      <c r="J319">
        <v>3.5527570045330799</v>
      </c>
    </row>
    <row r="320" spans="8:10">
      <c r="H320" s="2">
        <v>39287</v>
      </c>
      <c r="I320" s="3">
        <v>4161.3519999999999</v>
      </c>
      <c r="J320">
        <v>3.5567142749123701</v>
      </c>
    </row>
    <row r="321" spans="8:10">
      <c r="H321" s="2">
        <v>39288</v>
      </c>
      <c r="I321" s="3">
        <v>4255.4629999999997</v>
      </c>
      <c r="J321">
        <v>3.6371502825570001</v>
      </c>
    </row>
    <row r="322" spans="8:10">
      <c r="H322" s="2">
        <v>39289</v>
      </c>
      <c r="I322" s="3">
        <v>4303.1850000000004</v>
      </c>
      <c r="J322">
        <v>3.6779452102467101</v>
      </c>
    </row>
    <row r="323" spans="8:10">
      <c r="H323" s="2">
        <v>39290</v>
      </c>
      <c r="I323" s="3">
        <v>4307.143</v>
      </c>
      <c r="J323">
        <v>3.6813212832484798</v>
      </c>
    </row>
    <row r="324" spans="8:10">
      <c r="H324" s="2">
        <v>39293</v>
      </c>
      <c r="I324" s="3">
        <v>4410.2969999999996</v>
      </c>
      <c r="J324">
        <v>3.76949234422628</v>
      </c>
    </row>
    <row r="325" spans="8:10">
      <c r="H325" s="2">
        <v>39294</v>
      </c>
      <c r="I325" s="3">
        <v>4460.5640000000003</v>
      </c>
      <c r="J325">
        <v>3.8124496680411699</v>
      </c>
    </row>
    <row r="326" spans="8:10">
      <c r="H326" s="2">
        <v>39295</v>
      </c>
      <c r="I326" s="3">
        <v>4290.4769999999999</v>
      </c>
      <c r="J326">
        <v>3.6670819474992502</v>
      </c>
    </row>
    <row r="327" spans="8:10">
      <c r="H327" s="2">
        <v>39296</v>
      </c>
      <c r="I327" s="3">
        <v>4436.192</v>
      </c>
      <c r="J327">
        <v>3.7916205796733</v>
      </c>
    </row>
    <row r="328" spans="8:10">
      <c r="H328" s="2">
        <v>39297</v>
      </c>
      <c r="I328" s="3">
        <v>4598.3789999999999</v>
      </c>
      <c r="J328">
        <v>3.9302447012319401</v>
      </c>
    </row>
    <row r="329" spans="8:10">
      <c r="H329" s="2">
        <v>39300</v>
      </c>
      <c r="I329" s="3">
        <v>4703.9840000000004</v>
      </c>
      <c r="J329">
        <v>4.0205012351525999</v>
      </c>
    </row>
    <row r="330" spans="8:10">
      <c r="H330" s="2">
        <v>39301</v>
      </c>
      <c r="I330" s="3">
        <v>4724.5469999999996</v>
      </c>
      <c r="J330">
        <v>4.0380824558225701</v>
      </c>
    </row>
    <row r="331" spans="8:10">
      <c r="H331" s="2">
        <v>39302</v>
      </c>
      <c r="I331" s="3">
        <v>4668.0870000000004</v>
      </c>
      <c r="J331">
        <v>3.9898259794479398</v>
      </c>
    </row>
    <row r="332" spans="8:10">
      <c r="H332" s="2">
        <v>39303</v>
      </c>
      <c r="I332" s="3">
        <v>4777.2860000000001</v>
      </c>
      <c r="J332">
        <v>4.0831594406613503</v>
      </c>
    </row>
    <row r="333" spans="8:10">
      <c r="H333" s="2">
        <v>39304</v>
      </c>
      <c r="I333" s="3">
        <v>4726.683</v>
      </c>
      <c r="J333">
        <v>4.0399029711374403</v>
      </c>
    </row>
    <row r="334" spans="8:10">
      <c r="H334" s="2">
        <v>39307</v>
      </c>
      <c r="I334" s="3">
        <v>4721.192</v>
      </c>
      <c r="J334">
        <v>4.035210657016</v>
      </c>
    </row>
    <row r="335" spans="8:10">
      <c r="H335" s="2">
        <v>39308</v>
      </c>
      <c r="I335" s="3">
        <v>4795.5680000000002</v>
      </c>
      <c r="J335">
        <v>4.0987833936923099</v>
      </c>
    </row>
    <row r="336" spans="8:10">
      <c r="H336" s="2">
        <v>39309</v>
      </c>
      <c r="I336" s="3">
        <v>4798.75</v>
      </c>
      <c r="J336">
        <v>4.1015013461342402</v>
      </c>
    </row>
    <row r="337" spans="8:10">
      <c r="H337" s="2">
        <v>39310</v>
      </c>
      <c r="I337" s="3">
        <v>4721.942</v>
      </c>
      <c r="J337">
        <v>4.03585168353532</v>
      </c>
    </row>
    <row r="338" spans="8:10">
      <c r="H338" s="2">
        <v>39311</v>
      </c>
      <c r="I338" s="3">
        <v>4626.5829999999996</v>
      </c>
      <c r="J338">
        <v>3.95434729835848</v>
      </c>
    </row>
    <row r="339" spans="8:10">
      <c r="H339" s="2">
        <v>39314</v>
      </c>
      <c r="I339" s="3">
        <v>4885.4269999999997</v>
      </c>
      <c r="J339">
        <v>4.1755869177274496</v>
      </c>
    </row>
    <row r="340" spans="8:10">
      <c r="H340" s="2">
        <v>39315</v>
      </c>
      <c r="I340" s="3">
        <v>4972.7110000000002</v>
      </c>
      <c r="J340">
        <v>4.2501853105361196</v>
      </c>
    </row>
    <row r="341" spans="8:10">
      <c r="H341" s="2">
        <v>39316</v>
      </c>
      <c r="I341" s="3">
        <v>5051.6880000000001</v>
      </c>
      <c r="J341">
        <v>4.31768967653095</v>
      </c>
    </row>
    <row r="342" spans="8:10">
      <c r="H342" s="2">
        <v>39317</v>
      </c>
      <c r="I342" s="3">
        <v>5135.93</v>
      </c>
      <c r="J342">
        <v>4.3896897751813002</v>
      </c>
    </row>
    <row r="343" spans="8:10">
      <c r="H343" s="2">
        <v>39318</v>
      </c>
      <c r="I343" s="3">
        <v>5217.5810000000001</v>
      </c>
      <c r="J343">
        <v>4.4594761955849096</v>
      </c>
    </row>
    <row r="344" spans="8:10">
      <c r="H344" s="2">
        <v>39321</v>
      </c>
      <c r="I344" s="3">
        <v>5243.1469999999999</v>
      </c>
      <c r="J344">
        <v>4.4813309263836896</v>
      </c>
    </row>
    <row r="345" spans="8:10">
      <c r="H345" s="2">
        <v>39322</v>
      </c>
      <c r="I345" s="3">
        <v>5251.77</v>
      </c>
      <c r="J345">
        <v>4.4886984578457803</v>
      </c>
    </row>
    <row r="346" spans="8:10">
      <c r="H346" s="2">
        <v>39323</v>
      </c>
      <c r="I346" s="3">
        <v>5171.8220000000001</v>
      </c>
      <c r="J346">
        <v>4.4203650308859599</v>
      </c>
    </row>
    <row r="347" spans="8:10">
      <c r="H347" s="2">
        <v>39324</v>
      </c>
      <c r="I347" s="3">
        <v>5241.2280000000001</v>
      </c>
      <c r="J347">
        <v>4.4796898984942297</v>
      </c>
    </row>
    <row r="348" spans="8:10">
      <c r="H348" s="2">
        <v>39325</v>
      </c>
      <c r="I348" s="3">
        <v>5296.8130000000001</v>
      </c>
      <c r="J348">
        <v>4.5271942370861797</v>
      </c>
    </row>
    <row r="349" spans="8:10">
      <c r="H349" s="2">
        <v>39328</v>
      </c>
      <c r="I349" s="3">
        <v>5419.1689999999999</v>
      </c>
      <c r="J349">
        <v>4.6317755769586499</v>
      </c>
    </row>
    <row r="350" spans="8:10">
      <c r="H350" s="2">
        <v>39329</v>
      </c>
      <c r="I350" s="3">
        <v>5360.3329999999996</v>
      </c>
      <c r="J350">
        <v>4.5814849097627004</v>
      </c>
    </row>
    <row r="351" spans="8:10">
      <c r="H351" s="2">
        <v>39330</v>
      </c>
      <c r="I351" s="3">
        <v>5363.2510000000002</v>
      </c>
      <c r="J351">
        <v>4.5839806396779297</v>
      </c>
    </row>
    <row r="352" spans="8:10">
      <c r="H352" s="2">
        <v>39331</v>
      </c>
      <c r="I352" s="3">
        <v>5412.0370000000003</v>
      </c>
      <c r="J352">
        <v>4.6256815515149503</v>
      </c>
    </row>
    <row r="353" spans="8:10">
      <c r="H353" s="2">
        <v>39332</v>
      </c>
      <c r="I353" s="3">
        <v>5294.7950000000001</v>
      </c>
      <c r="J353">
        <v>4.5254762860144</v>
      </c>
    </row>
    <row r="354" spans="8:10">
      <c r="H354" s="2">
        <v>39335</v>
      </c>
      <c r="I354" s="3">
        <v>5377.2219999999998</v>
      </c>
      <c r="J354">
        <v>4.5959208269778502</v>
      </c>
    </row>
    <row r="355" spans="8:10">
      <c r="H355" s="2">
        <v>39336</v>
      </c>
      <c r="I355" s="3">
        <v>5124.0919999999996</v>
      </c>
      <c r="J355">
        <v>4.37957010319625</v>
      </c>
    </row>
    <row r="356" spans="8:10">
      <c r="H356" s="2">
        <v>39337</v>
      </c>
      <c r="I356" s="3">
        <v>5202.8559999999998</v>
      </c>
      <c r="J356">
        <v>4.44689498176567</v>
      </c>
    </row>
    <row r="357" spans="8:10">
      <c r="H357" s="2">
        <v>39338</v>
      </c>
      <c r="I357" s="3">
        <v>5349.97</v>
      </c>
      <c r="J357">
        <v>4.5726301967757896</v>
      </c>
    </row>
    <row r="358" spans="8:10">
      <c r="H358" s="2">
        <v>39339</v>
      </c>
      <c r="I358" s="3">
        <v>5397.2780000000002</v>
      </c>
      <c r="J358">
        <v>4.6130661496146796</v>
      </c>
    </row>
    <row r="359" spans="8:10">
      <c r="H359" s="2">
        <v>39342</v>
      </c>
      <c r="I359" s="3">
        <v>5498.9080000000004</v>
      </c>
      <c r="J359">
        <v>4.6999295164930599</v>
      </c>
    </row>
    <row r="360" spans="8:10">
      <c r="H360" s="2">
        <v>39343</v>
      </c>
      <c r="I360" s="3">
        <v>5476.8389999999999</v>
      </c>
      <c r="J360">
        <v>4.6810662427844498</v>
      </c>
    </row>
    <row r="361" spans="8:10">
      <c r="H361" s="2">
        <v>39344</v>
      </c>
      <c r="I361" s="3">
        <v>5419.268</v>
      </c>
      <c r="J361">
        <v>4.6318610471612303</v>
      </c>
    </row>
    <row r="362" spans="8:10">
      <c r="H362" s="2">
        <v>39345</v>
      </c>
      <c r="I362" s="3">
        <v>5494.915</v>
      </c>
      <c r="J362">
        <v>4.6965192554102604</v>
      </c>
    </row>
    <row r="363" spans="8:10">
      <c r="H363" s="2">
        <v>39346</v>
      </c>
      <c r="I363" s="3">
        <v>5468.098</v>
      </c>
      <c r="J363">
        <v>4.6735961470792704</v>
      </c>
    </row>
    <row r="364" spans="8:10">
      <c r="H364" s="2">
        <v>39349</v>
      </c>
      <c r="I364" s="3">
        <v>5513.8950000000004</v>
      </c>
      <c r="J364">
        <v>4.7127414998592601</v>
      </c>
    </row>
    <row r="365" spans="8:10">
      <c r="H365" s="2">
        <v>39350</v>
      </c>
      <c r="I365" s="3">
        <v>5454.6149999999998</v>
      </c>
      <c r="J365">
        <v>4.6620747637719804</v>
      </c>
    </row>
    <row r="366" spans="8:10">
      <c r="H366" s="2">
        <v>39351</v>
      </c>
      <c r="I366" s="3">
        <v>5361.0209999999997</v>
      </c>
      <c r="J366">
        <v>4.58207465416048</v>
      </c>
    </row>
    <row r="367" spans="8:10">
      <c r="H367" s="2">
        <v>39352</v>
      </c>
      <c r="I367" s="3">
        <v>5427.6570000000002</v>
      </c>
      <c r="J367">
        <v>4.6390319971573799</v>
      </c>
    </row>
    <row r="368" spans="8:10">
      <c r="H368" s="2">
        <v>39353</v>
      </c>
      <c r="I368" s="3">
        <v>5580.8130000000001</v>
      </c>
      <c r="J368">
        <v>4.7699296124031196</v>
      </c>
    </row>
    <row r="369" spans="8:10">
      <c r="H369" s="2">
        <v>39363</v>
      </c>
      <c r="I369" s="3">
        <v>5653.1360000000004</v>
      </c>
      <c r="J369">
        <v>4.8317502099266196</v>
      </c>
    </row>
    <row r="370" spans="8:10">
      <c r="H370" s="2">
        <v>39364</v>
      </c>
      <c r="I370" s="3">
        <v>5675.9269999999997</v>
      </c>
      <c r="J370">
        <v>4.8512288690937799</v>
      </c>
    </row>
    <row r="371" spans="8:10">
      <c r="H371" s="2">
        <v>39365</v>
      </c>
      <c r="I371" s="3">
        <v>5685.759</v>
      </c>
      <c r="J371">
        <v>4.85963059000703</v>
      </c>
    </row>
    <row r="372" spans="8:10">
      <c r="H372" s="2">
        <v>39366</v>
      </c>
      <c r="I372" s="3">
        <v>5760.0780000000004</v>
      </c>
      <c r="J372">
        <v>4.9231520445617996</v>
      </c>
    </row>
    <row r="373" spans="8:10">
      <c r="H373" s="2">
        <v>39367</v>
      </c>
      <c r="I373" s="3">
        <v>5737.2209999999995</v>
      </c>
      <c r="J373">
        <v>4.9036135562528402</v>
      </c>
    </row>
    <row r="374" spans="8:10">
      <c r="H374" s="2">
        <v>39370</v>
      </c>
      <c r="I374" s="3">
        <v>5821.4470000000001</v>
      </c>
      <c r="J374">
        <v>4.97560510788293</v>
      </c>
    </row>
    <row r="375" spans="8:10">
      <c r="H375" s="2">
        <v>39371</v>
      </c>
      <c r="I375" s="3">
        <v>5877.2020000000002</v>
      </c>
      <c r="J375">
        <v>5.0232547458192602</v>
      </c>
    </row>
    <row r="376" spans="8:10">
      <c r="H376" s="2">
        <v>39372</v>
      </c>
      <c r="I376" s="3">
        <v>5824.1170000000002</v>
      </c>
      <c r="J376">
        <v>4.9778871622917196</v>
      </c>
    </row>
    <row r="377" spans="8:10">
      <c r="H377" s="2">
        <v>39373</v>
      </c>
      <c r="I377" s="3">
        <v>5615.7470000000003</v>
      </c>
      <c r="J377">
        <v>4.7997929011833103</v>
      </c>
    </row>
    <row r="378" spans="8:10">
      <c r="H378" s="2">
        <v>39374</v>
      </c>
      <c r="I378" s="3">
        <v>5614.06</v>
      </c>
      <c r="J378">
        <v>4.7983484547597701</v>
      </c>
    </row>
    <row r="379" spans="8:10">
      <c r="H379" s="2">
        <v>39377</v>
      </c>
      <c r="I379" s="3">
        <v>5472.6769999999997</v>
      </c>
      <c r="J379">
        <v>4.6775106823572701</v>
      </c>
    </row>
    <row r="380" spans="8:10">
      <c r="H380" s="2">
        <v>39378</v>
      </c>
      <c r="I380" s="3">
        <v>5540.09</v>
      </c>
      <c r="J380">
        <v>4.7351261459140099</v>
      </c>
    </row>
    <row r="381" spans="8:10">
      <c r="H381" s="2">
        <v>39379</v>
      </c>
      <c r="I381" s="3">
        <v>5588.0140000000001</v>
      </c>
      <c r="J381">
        <v>4.7760834669886201</v>
      </c>
    </row>
    <row r="382" spans="8:10">
      <c r="H382" s="2">
        <v>39380</v>
      </c>
      <c r="I382" s="3">
        <v>5333.7920000000004</v>
      </c>
      <c r="J382">
        <v>4.5588011179989296</v>
      </c>
    </row>
    <row r="383" spans="8:10">
      <c r="H383" s="2">
        <v>39381</v>
      </c>
      <c r="I383" s="3">
        <v>5394.8069999999998</v>
      </c>
      <c r="J383">
        <v>4.5588011179989296</v>
      </c>
    </row>
    <row r="384" spans="8:10">
      <c r="H384" s="2">
        <v>39384</v>
      </c>
      <c r="I384" s="3">
        <v>5508.357</v>
      </c>
      <c r="J384">
        <v>4.5588011179989296</v>
      </c>
    </row>
    <row r="385" spans="8:10">
      <c r="H385" s="2">
        <v>39385</v>
      </c>
      <c r="I385" s="3">
        <v>5596.0680000000002</v>
      </c>
      <c r="J385">
        <v>4.6313912257732399</v>
      </c>
    </row>
    <row r="386" spans="8:10">
      <c r="H386" s="2">
        <v>39386</v>
      </c>
      <c r="I386" s="3">
        <v>5688.5429999999997</v>
      </c>
      <c r="J386">
        <v>4.7079207807372203</v>
      </c>
    </row>
    <row r="387" spans="8:10">
      <c r="H387" s="2">
        <v>39387</v>
      </c>
      <c r="I387" s="3">
        <v>5605.232</v>
      </c>
      <c r="J387">
        <v>4.6389721787684799</v>
      </c>
    </row>
    <row r="388" spans="8:10">
      <c r="H388" s="2">
        <v>39388</v>
      </c>
      <c r="I388" s="3">
        <v>5472.93</v>
      </c>
      <c r="J388">
        <v>4.5294787201144997</v>
      </c>
    </row>
    <row r="389" spans="8:10">
      <c r="H389" s="2">
        <v>39391</v>
      </c>
      <c r="I389" s="3">
        <v>5360.3050000000003</v>
      </c>
      <c r="J389">
        <v>4.5294787201144997</v>
      </c>
    </row>
    <row r="390" spans="8:10">
      <c r="H390" s="2">
        <v>39392</v>
      </c>
      <c r="I390" s="3">
        <v>5317.549</v>
      </c>
      <c r="J390">
        <v>4.5294787201144997</v>
      </c>
    </row>
    <row r="391" spans="8:10">
      <c r="H391" s="2">
        <v>39393</v>
      </c>
      <c r="I391" s="3">
        <v>5350.6289999999999</v>
      </c>
      <c r="J391">
        <v>4.5294787201144997</v>
      </c>
    </row>
    <row r="392" spans="8:10">
      <c r="H392" s="2">
        <v>39394</v>
      </c>
      <c r="I392" s="3">
        <v>5093.6689999999999</v>
      </c>
      <c r="J392">
        <v>4.5294787201144997</v>
      </c>
    </row>
    <row r="393" spans="8:10">
      <c r="H393" s="2">
        <v>39395</v>
      </c>
      <c r="I393" s="3">
        <v>5040.5249999999996</v>
      </c>
      <c r="J393">
        <v>4.5294787201144997</v>
      </c>
    </row>
    <row r="394" spans="8:10">
      <c r="H394" s="2">
        <v>39398</v>
      </c>
      <c r="I394" s="3">
        <v>4978.2520000000004</v>
      </c>
      <c r="J394">
        <v>4.5294787201144997</v>
      </c>
    </row>
    <row r="395" spans="8:10">
      <c r="H395" s="2">
        <v>39399</v>
      </c>
      <c r="I395" s="3">
        <v>4939.2439999999997</v>
      </c>
      <c r="J395">
        <v>4.5294787201144997</v>
      </c>
    </row>
    <row r="396" spans="8:10">
      <c r="H396" s="2">
        <v>39400</v>
      </c>
      <c r="I396" s="3">
        <v>5145.8879999999999</v>
      </c>
      <c r="J396">
        <v>4.5294787201144997</v>
      </c>
    </row>
    <row r="397" spans="8:10">
      <c r="H397" s="2">
        <v>39401</v>
      </c>
      <c r="I397" s="3">
        <v>5081.1130000000003</v>
      </c>
      <c r="J397">
        <v>4.5294787201144997</v>
      </c>
    </row>
    <row r="398" spans="8:10">
      <c r="H398" s="2">
        <v>39402</v>
      </c>
      <c r="I398" s="3">
        <v>5007.6620000000003</v>
      </c>
      <c r="J398">
        <v>4.5294787201144997</v>
      </c>
    </row>
    <row r="399" spans="8:10">
      <c r="H399" s="2">
        <v>39405</v>
      </c>
      <c r="I399" s="3">
        <v>4994.4160000000002</v>
      </c>
      <c r="J399">
        <v>4.5294787201144997</v>
      </c>
    </row>
    <row r="400" spans="8:10">
      <c r="H400" s="2">
        <v>39406</v>
      </c>
      <c r="I400" s="3">
        <v>5069.3819999999996</v>
      </c>
      <c r="J400">
        <v>4.5294787201144997</v>
      </c>
    </row>
    <row r="401" spans="8:10">
      <c r="H401" s="2">
        <v>39407</v>
      </c>
      <c r="I401" s="3">
        <v>4997.62</v>
      </c>
      <c r="J401">
        <v>4.5294787201144997</v>
      </c>
    </row>
    <row r="402" spans="8:10">
      <c r="H402" s="2">
        <v>39408</v>
      </c>
      <c r="I402" s="3">
        <v>4772.6170000000002</v>
      </c>
      <c r="J402">
        <v>4.5294787201144997</v>
      </c>
    </row>
    <row r="403" spans="8:10">
      <c r="H403" s="2">
        <v>39409</v>
      </c>
      <c r="I403" s="3">
        <v>4856.1610000000001</v>
      </c>
      <c r="J403">
        <v>4.5294787201144997</v>
      </c>
    </row>
    <row r="404" spans="8:10">
      <c r="H404" s="2">
        <v>39412</v>
      </c>
      <c r="I404" s="3">
        <v>4800.0820000000003</v>
      </c>
      <c r="J404">
        <v>4.5294787201144997</v>
      </c>
    </row>
    <row r="405" spans="8:10">
      <c r="H405" s="2">
        <v>39413</v>
      </c>
      <c r="I405" s="3">
        <v>4711.152</v>
      </c>
      <c r="J405">
        <v>4.5294787201144997</v>
      </c>
    </row>
    <row r="406" spans="8:10">
      <c r="H406" s="2">
        <v>39414</v>
      </c>
      <c r="I406" s="3">
        <v>4648.7510000000002</v>
      </c>
      <c r="J406">
        <v>4.5294787201144997</v>
      </c>
    </row>
    <row r="407" spans="8:10">
      <c r="H407" s="2">
        <v>39415</v>
      </c>
      <c r="I407" s="3">
        <v>4842.07</v>
      </c>
      <c r="J407">
        <v>4.5294787201144997</v>
      </c>
    </row>
    <row r="408" spans="8:10">
      <c r="H408" s="2">
        <v>39416</v>
      </c>
      <c r="I408" s="3">
        <v>4737.4080000000004</v>
      </c>
      <c r="J408">
        <v>4.5294787201144997</v>
      </c>
    </row>
    <row r="409" spans="8:10">
      <c r="H409" s="2">
        <v>39419</v>
      </c>
      <c r="I409" s="3">
        <v>4772.674</v>
      </c>
      <c r="J409">
        <v>4.5294787201144997</v>
      </c>
    </row>
    <row r="410" spans="8:10">
      <c r="H410" s="2">
        <v>39420</v>
      </c>
      <c r="I410" s="3">
        <v>4829.2139999999999</v>
      </c>
      <c r="J410">
        <v>4.5294787201144997</v>
      </c>
    </row>
    <row r="411" spans="8:10">
      <c r="H411" s="2">
        <v>39421</v>
      </c>
      <c r="I411" s="3">
        <v>4965.9470000000001</v>
      </c>
      <c r="J411">
        <v>4.5294787201144997</v>
      </c>
    </row>
    <row r="412" spans="8:10">
      <c r="H412" s="2">
        <v>39422</v>
      </c>
      <c r="I412" s="3">
        <v>4971.0550000000003</v>
      </c>
      <c r="J412">
        <v>4.5294787201144997</v>
      </c>
    </row>
    <row r="413" spans="8:10">
      <c r="H413" s="2">
        <v>39423</v>
      </c>
      <c r="I413" s="3">
        <v>5041.3500000000004</v>
      </c>
      <c r="J413">
        <v>4.5294787201144997</v>
      </c>
    </row>
    <row r="414" spans="8:10">
      <c r="H414" s="2">
        <v>39426</v>
      </c>
      <c r="I414" s="3">
        <v>5133.5619999999999</v>
      </c>
      <c r="J414">
        <v>4.5294787201144997</v>
      </c>
    </row>
    <row r="415" spans="8:10">
      <c r="H415" s="2">
        <v>39427</v>
      </c>
      <c r="I415" s="3">
        <v>5140</v>
      </c>
      <c r="J415">
        <v>4.5294787201144997</v>
      </c>
    </row>
    <row r="416" spans="8:10">
      <c r="H416" s="2">
        <v>39428</v>
      </c>
      <c r="I416" s="3">
        <v>5077.3900000000003</v>
      </c>
      <c r="J416">
        <v>4.5294787201144997</v>
      </c>
    </row>
    <row r="417" spans="8:10">
      <c r="H417" s="2">
        <v>39429</v>
      </c>
      <c r="I417" s="3">
        <v>4884.2979999999998</v>
      </c>
      <c r="J417">
        <v>4.5294787201144997</v>
      </c>
    </row>
    <row r="418" spans="8:10">
      <c r="H418" s="2">
        <v>39430</v>
      </c>
      <c r="I418" s="3">
        <v>4977.652</v>
      </c>
      <c r="J418">
        <v>4.5294787201144997</v>
      </c>
    </row>
    <row r="419" spans="8:10">
      <c r="H419" s="2">
        <v>39433</v>
      </c>
      <c r="I419" s="3">
        <v>4857.2889999999998</v>
      </c>
      <c r="J419">
        <v>4.5294787201144997</v>
      </c>
    </row>
    <row r="420" spans="8:10">
      <c r="H420" s="2">
        <v>39434</v>
      </c>
      <c r="I420" s="3">
        <v>4829.9089999999997</v>
      </c>
      <c r="J420">
        <v>4.5294787201144997</v>
      </c>
    </row>
    <row r="421" spans="8:10">
      <c r="H421" s="2">
        <v>39435</v>
      </c>
      <c r="I421" s="3">
        <v>4946.2849999999999</v>
      </c>
      <c r="J421">
        <v>4.5294787201144997</v>
      </c>
    </row>
    <row r="422" spans="8:10">
      <c r="H422" s="2">
        <v>39436</v>
      </c>
      <c r="I422" s="3">
        <v>5037.1949999999997</v>
      </c>
      <c r="J422">
        <v>4.5294787201144997</v>
      </c>
    </row>
    <row r="423" spans="8:10">
      <c r="H423" s="2">
        <v>39437</v>
      </c>
      <c r="I423" s="3">
        <v>5101.8519999999999</v>
      </c>
      <c r="J423">
        <v>4.5294787201144997</v>
      </c>
    </row>
    <row r="424" spans="8:10">
      <c r="H424" s="2">
        <v>39440</v>
      </c>
      <c r="I424" s="3">
        <v>5207.134</v>
      </c>
      <c r="J424">
        <v>4.6229474656976999</v>
      </c>
    </row>
    <row r="425" spans="8:10">
      <c r="H425" s="2">
        <v>39441</v>
      </c>
      <c r="I425" s="3">
        <v>5216.8130000000001</v>
      </c>
      <c r="J425">
        <v>4.6315414764998097</v>
      </c>
    </row>
    <row r="426" spans="8:10">
      <c r="H426" s="2">
        <v>39442</v>
      </c>
      <c r="I426" s="3">
        <v>5265.0259999999998</v>
      </c>
      <c r="J426">
        <v>4.67435172452433</v>
      </c>
    </row>
    <row r="427" spans="8:10">
      <c r="H427" s="2">
        <v>39443</v>
      </c>
      <c r="I427" s="3">
        <v>5367.53</v>
      </c>
      <c r="J427">
        <v>4.7653523554350299</v>
      </c>
    </row>
    <row r="428" spans="8:10">
      <c r="H428" s="2">
        <v>39444</v>
      </c>
      <c r="I428" s="3">
        <v>5338.2749999999996</v>
      </c>
      <c r="J428">
        <v>4.7393838827117296</v>
      </c>
    </row>
    <row r="429" spans="8:10">
      <c r="H429" s="2">
        <v>39449</v>
      </c>
      <c r="I429" s="3">
        <v>5385.1030000000001</v>
      </c>
      <c r="J429">
        <v>4.7809511952896697</v>
      </c>
    </row>
    <row r="430" spans="8:10">
      <c r="H430" s="2">
        <v>39450</v>
      </c>
      <c r="I430" s="3">
        <v>5422.0339999999997</v>
      </c>
      <c r="J430">
        <v>4.8137380567485204</v>
      </c>
    </row>
    <row r="431" spans="8:10">
      <c r="H431" s="2">
        <v>39451</v>
      </c>
      <c r="I431" s="3">
        <v>5483.65</v>
      </c>
      <c r="J431">
        <v>4.8684449726189296</v>
      </c>
    </row>
    <row r="432" spans="8:10">
      <c r="H432" s="2">
        <v>39454</v>
      </c>
      <c r="I432" s="3">
        <v>5556.5929999999998</v>
      </c>
      <c r="J432">
        <v>4.9332019093860104</v>
      </c>
    </row>
    <row r="433" spans="8:10">
      <c r="H433" s="2">
        <v>39455</v>
      </c>
      <c r="I433" s="3">
        <v>5528.0540000000001</v>
      </c>
      <c r="J433">
        <v>4.9078637824963396</v>
      </c>
    </row>
    <row r="434" spans="8:10">
      <c r="H434" s="2">
        <v>39456</v>
      </c>
      <c r="I434" s="3">
        <v>5613.7579999999998</v>
      </c>
      <c r="J434">
        <v>4.9839580661583502</v>
      </c>
    </row>
    <row r="435" spans="8:10">
      <c r="H435" s="2">
        <v>39457</v>
      </c>
      <c r="I435" s="3">
        <v>5672.1540000000005</v>
      </c>
      <c r="J435">
        <v>5.0357973523912802</v>
      </c>
    </row>
    <row r="436" spans="8:10">
      <c r="H436" s="2">
        <v>39458</v>
      </c>
      <c r="I436" s="3">
        <v>5699.1469999999999</v>
      </c>
      <c r="J436">
        <v>5.0597682502897099</v>
      </c>
    </row>
    <row r="437" spans="8:10">
      <c r="H437" s="2">
        <v>39461</v>
      </c>
      <c r="I437" s="3">
        <v>5731.7569999999996</v>
      </c>
      <c r="J437">
        <v>5.0887197680848102</v>
      </c>
    </row>
    <row r="438" spans="8:10">
      <c r="H438" s="2">
        <v>39462</v>
      </c>
      <c r="I438" s="3">
        <v>5696.45</v>
      </c>
      <c r="J438">
        <v>5.0573711604998701</v>
      </c>
    </row>
    <row r="439" spans="8:10">
      <c r="H439" s="2">
        <v>39463</v>
      </c>
      <c r="I439" s="3">
        <v>5505.7169999999996</v>
      </c>
      <c r="J439">
        <v>4.8880389621233098</v>
      </c>
    </row>
    <row r="440" spans="8:10">
      <c r="H440" s="2">
        <v>39464</v>
      </c>
      <c r="I440" s="3">
        <v>5365.6239999999998</v>
      </c>
      <c r="J440">
        <v>4.7636566363614703</v>
      </c>
    </row>
    <row r="441" spans="8:10">
      <c r="H441" s="2">
        <v>39465</v>
      </c>
      <c r="I441" s="3">
        <v>5414.4679999999998</v>
      </c>
      <c r="J441">
        <v>4.8070262053369603</v>
      </c>
    </row>
    <row r="442" spans="8:10">
      <c r="H442" s="2">
        <v>39468</v>
      </c>
      <c r="I442" s="3">
        <v>5145.7340000000004</v>
      </c>
      <c r="J442">
        <v>4.5684358682546096</v>
      </c>
    </row>
    <row r="443" spans="8:10">
      <c r="H443" s="2">
        <v>39469</v>
      </c>
      <c r="I443" s="3">
        <v>4753.8680000000004</v>
      </c>
      <c r="J443">
        <v>4.5684358682546096</v>
      </c>
    </row>
    <row r="444" spans="8:10">
      <c r="H444" s="2">
        <v>39470</v>
      </c>
      <c r="I444" s="3">
        <v>4975.1109999999999</v>
      </c>
      <c r="J444">
        <v>4.5684358682546096</v>
      </c>
    </row>
    <row r="445" spans="8:10">
      <c r="H445" s="2">
        <v>39471</v>
      </c>
      <c r="I445" s="3">
        <v>5027.2129999999997</v>
      </c>
      <c r="J445">
        <v>4.5684358682546096</v>
      </c>
    </row>
    <row r="446" spans="8:10">
      <c r="H446" s="2">
        <v>39472</v>
      </c>
      <c r="I446" s="3">
        <v>5077.4290000000001</v>
      </c>
      <c r="J446">
        <v>4.5684358682546096</v>
      </c>
    </row>
    <row r="447" spans="8:10">
      <c r="H447" s="2">
        <v>39475</v>
      </c>
      <c r="I447" s="3">
        <v>4731.8829999999998</v>
      </c>
      <c r="J447">
        <v>4.5684358682546096</v>
      </c>
    </row>
    <row r="448" spans="8:10">
      <c r="H448" s="2">
        <v>39476</v>
      </c>
      <c r="I448" s="3">
        <v>4762.0829999999996</v>
      </c>
      <c r="J448">
        <v>4.5684358682546096</v>
      </c>
    </row>
    <row r="449" spans="8:10">
      <c r="H449" s="2">
        <v>39477</v>
      </c>
      <c r="I449" s="3">
        <v>4710.652</v>
      </c>
      <c r="J449">
        <v>4.5684358682546096</v>
      </c>
    </row>
    <row r="450" spans="8:10">
      <c r="H450" s="2">
        <v>39478</v>
      </c>
      <c r="I450" s="3">
        <v>4620.4009999999998</v>
      </c>
      <c r="J450">
        <v>4.5684358682546096</v>
      </c>
    </row>
    <row r="451" spans="8:10">
      <c r="H451" s="2">
        <v>39479</v>
      </c>
      <c r="I451" s="3">
        <v>4571.9449999999997</v>
      </c>
      <c r="J451">
        <v>4.5684358682546096</v>
      </c>
    </row>
    <row r="452" spans="8:10">
      <c r="H452" s="2">
        <v>39482</v>
      </c>
      <c r="I452" s="3">
        <v>4950.1239999999998</v>
      </c>
      <c r="J452">
        <v>4.5684358682546096</v>
      </c>
    </row>
    <row r="453" spans="8:10">
      <c r="H453" s="2">
        <v>39483</v>
      </c>
      <c r="I453" s="3">
        <v>4921.8289999999997</v>
      </c>
      <c r="J453">
        <v>4.5684358682546096</v>
      </c>
    </row>
    <row r="454" spans="8:10">
      <c r="H454" s="2">
        <v>39491</v>
      </c>
      <c r="I454" s="3">
        <v>4816.0839999999998</v>
      </c>
      <c r="J454">
        <v>4.5684358682546096</v>
      </c>
    </row>
    <row r="455" spans="8:10">
      <c r="H455" s="2">
        <v>39492</v>
      </c>
      <c r="I455" s="3">
        <v>4880.2520000000004</v>
      </c>
      <c r="J455">
        <v>4.5684358682546096</v>
      </c>
    </row>
    <row r="456" spans="8:10">
      <c r="H456" s="2">
        <v>39493</v>
      </c>
      <c r="I456" s="3">
        <v>4813.3109999999997</v>
      </c>
      <c r="J456">
        <v>4.5684358682546096</v>
      </c>
    </row>
    <row r="457" spans="8:10">
      <c r="H457" s="2">
        <v>39496</v>
      </c>
      <c r="I457" s="3">
        <v>4910.9920000000002</v>
      </c>
      <c r="J457">
        <v>4.5684358682546096</v>
      </c>
    </row>
    <row r="458" spans="8:10">
      <c r="H458" s="2">
        <v>39497</v>
      </c>
      <c r="I458" s="3">
        <v>5020.7529999999997</v>
      </c>
      <c r="J458">
        <v>4.5684358682546096</v>
      </c>
    </row>
    <row r="459" spans="8:10">
      <c r="H459" s="2">
        <v>39498</v>
      </c>
      <c r="I459" s="3">
        <v>4908.7169999999996</v>
      </c>
      <c r="J459">
        <v>4.5684358682546096</v>
      </c>
    </row>
    <row r="460" spans="8:10">
      <c r="H460" s="2">
        <v>39499</v>
      </c>
      <c r="I460" s="3">
        <v>4876.03</v>
      </c>
      <c r="J460">
        <v>4.5684358682546096</v>
      </c>
    </row>
    <row r="461" spans="8:10">
      <c r="H461" s="2">
        <v>39500</v>
      </c>
      <c r="I461" s="3">
        <v>4702.241</v>
      </c>
      <c r="J461">
        <v>4.5684358682546096</v>
      </c>
    </row>
    <row r="462" spans="8:10">
      <c r="H462" s="2">
        <v>39503</v>
      </c>
      <c r="I462" s="3">
        <v>4519.7830000000004</v>
      </c>
      <c r="J462">
        <v>4.5684358682546096</v>
      </c>
    </row>
    <row r="463" spans="8:10">
      <c r="H463" s="2">
        <v>39504</v>
      </c>
      <c r="I463" s="3">
        <v>4515.5330000000004</v>
      </c>
      <c r="J463">
        <v>4.5684358682546096</v>
      </c>
    </row>
    <row r="464" spans="8:10">
      <c r="H464" s="2">
        <v>39505</v>
      </c>
      <c r="I464" s="3">
        <v>4639.768</v>
      </c>
      <c r="J464">
        <v>4.5684358682546096</v>
      </c>
    </row>
    <row r="465" spans="8:10">
      <c r="H465" s="2">
        <v>39506</v>
      </c>
      <c r="I465" s="3">
        <v>4622.0559999999996</v>
      </c>
      <c r="J465">
        <v>4.5684358682546096</v>
      </c>
    </row>
    <row r="466" spans="8:10">
      <c r="H466" s="2">
        <v>39507</v>
      </c>
      <c r="I466" s="3">
        <v>4674.55</v>
      </c>
      <c r="J466">
        <v>4.5684358682546096</v>
      </c>
    </row>
    <row r="467" spans="8:10">
      <c r="H467" s="2">
        <v>39510</v>
      </c>
      <c r="I467" s="3">
        <v>4790.7439999999997</v>
      </c>
      <c r="J467">
        <v>4.5684358682546096</v>
      </c>
    </row>
    <row r="468" spans="8:10">
      <c r="H468" s="2">
        <v>39511</v>
      </c>
      <c r="I468" s="3">
        <v>4671.1480000000001</v>
      </c>
      <c r="J468">
        <v>4.5684358682546096</v>
      </c>
    </row>
    <row r="469" spans="8:10">
      <c r="H469" s="2">
        <v>39512</v>
      </c>
      <c r="I469" s="3">
        <v>4628.7240000000002</v>
      </c>
      <c r="J469">
        <v>4.5684358682546096</v>
      </c>
    </row>
    <row r="470" spans="8:10">
      <c r="H470" s="2">
        <v>39513</v>
      </c>
      <c r="I470" s="3">
        <v>4685.03</v>
      </c>
      <c r="J470">
        <v>4.5684358682546096</v>
      </c>
    </row>
    <row r="471" spans="8:10">
      <c r="H471" s="2">
        <v>39514</v>
      </c>
      <c r="I471" s="3">
        <v>4621.6850000000004</v>
      </c>
      <c r="J471">
        <v>4.5684358682546096</v>
      </c>
    </row>
    <row r="472" spans="8:10">
      <c r="H472" s="2">
        <v>39517</v>
      </c>
      <c r="I472" s="3">
        <v>4431.5889999999999</v>
      </c>
      <c r="J472">
        <v>4.5684358682546096</v>
      </c>
    </row>
    <row r="473" spans="8:10">
      <c r="H473" s="2">
        <v>39518</v>
      </c>
      <c r="I473" s="3">
        <v>4441.1840000000002</v>
      </c>
      <c r="J473">
        <v>4.5684358682546096</v>
      </c>
    </row>
    <row r="474" spans="8:10">
      <c r="H474" s="2">
        <v>39519</v>
      </c>
      <c r="I474" s="3">
        <v>4309.6480000000001</v>
      </c>
      <c r="J474">
        <v>4.5684358682546096</v>
      </c>
    </row>
    <row r="475" spans="8:10">
      <c r="H475" s="2">
        <v>39520</v>
      </c>
      <c r="I475" s="3">
        <v>4198.96</v>
      </c>
      <c r="J475">
        <v>4.5684358682546096</v>
      </c>
    </row>
    <row r="476" spans="8:10">
      <c r="H476" s="2">
        <v>39521</v>
      </c>
      <c r="I476" s="3">
        <v>4157.8710000000001</v>
      </c>
      <c r="J476">
        <v>4.5684358682546096</v>
      </c>
    </row>
    <row r="477" spans="8:10">
      <c r="H477" s="2">
        <v>39524</v>
      </c>
      <c r="I477" s="3">
        <v>3965.279</v>
      </c>
      <c r="J477">
        <v>4.5684358682546096</v>
      </c>
    </row>
    <row r="478" spans="8:10">
      <c r="H478" s="2">
        <v>39525</v>
      </c>
      <c r="I478" s="3">
        <v>3763.9479999999999</v>
      </c>
      <c r="J478">
        <v>4.5684358682546096</v>
      </c>
    </row>
    <row r="479" spans="8:10">
      <c r="H479" s="2">
        <v>39526</v>
      </c>
      <c r="I479" s="3">
        <v>3888.8609999999999</v>
      </c>
      <c r="J479">
        <v>4.5684358682546096</v>
      </c>
    </row>
    <row r="480" spans="8:10">
      <c r="H480" s="2">
        <v>39527</v>
      </c>
      <c r="I480" s="3">
        <v>4001.8319999999999</v>
      </c>
      <c r="J480">
        <v>4.5684358682546096</v>
      </c>
    </row>
    <row r="481" spans="8:10">
      <c r="H481" s="2">
        <v>39528</v>
      </c>
      <c r="I481" s="3">
        <v>4037.83</v>
      </c>
      <c r="J481">
        <v>4.5684358682546096</v>
      </c>
    </row>
    <row r="482" spans="8:10">
      <c r="H482" s="2">
        <v>39531</v>
      </c>
      <c r="I482" s="3">
        <v>3857.0909999999999</v>
      </c>
      <c r="J482">
        <v>4.5684358682546096</v>
      </c>
    </row>
    <row r="483" spans="8:10">
      <c r="H483" s="2">
        <v>39532</v>
      </c>
      <c r="I483" s="3">
        <v>3905.7739999999999</v>
      </c>
      <c r="J483">
        <v>4.5684358682546096</v>
      </c>
    </row>
    <row r="484" spans="8:10">
      <c r="H484" s="2">
        <v>39533</v>
      </c>
      <c r="I484" s="3">
        <v>3914.37</v>
      </c>
      <c r="J484">
        <v>4.5684358682546096</v>
      </c>
    </row>
    <row r="485" spans="8:10">
      <c r="H485" s="2">
        <v>39534</v>
      </c>
      <c r="I485" s="3">
        <v>3748.92</v>
      </c>
      <c r="J485">
        <v>4.5684358682546096</v>
      </c>
    </row>
    <row r="486" spans="8:10">
      <c r="H486" s="2">
        <v>39535</v>
      </c>
      <c r="I486" s="3">
        <v>3918.1559999999999</v>
      </c>
      <c r="J486">
        <v>4.5684358682546096</v>
      </c>
    </row>
    <row r="487" spans="8:10">
      <c r="H487" s="2">
        <v>39538</v>
      </c>
      <c r="I487" s="3">
        <v>3790.53</v>
      </c>
      <c r="J487">
        <v>4.5684358682546096</v>
      </c>
    </row>
    <row r="488" spans="8:10">
      <c r="H488" s="2">
        <v>39539</v>
      </c>
      <c r="I488" s="3">
        <v>3582.855</v>
      </c>
      <c r="J488">
        <v>4.5684358682546096</v>
      </c>
    </row>
    <row r="489" spans="8:10">
      <c r="H489" s="2">
        <v>39540</v>
      </c>
      <c r="I489" s="3">
        <v>3547.9769999999999</v>
      </c>
      <c r="J489">
        <v>4.5684358682546096</v>
      </c>
    </row>
    <row r="490" spans="8:10">
      <c r="H490" s="2">
        <v>39541</v>
      </c>
      <c r="I490" s="3">
        <v>3650.6979999999999</v>
      </c>
      <c r="J490">
        <v>4.5684358682546096</v>
      </c>
    </row>
    <row r="491" spans="8:10">
      <c r="H491" s="2">
        <v>39545</v>
      </c>
      <c r="I491" s="3">
        <v>3845.8220000000001</v>
      </c>
      <c r="J491">
        <v>4.5684358682546096</v>
      </c>
    </row>
    <row r="492" spans="8:10">
      <c r="H492" s="2">
        <v>39546</v>
      </c>
      <c r="I492" s="3">
        <v>3891.0590000000002</v>
      </c>
      <c r="J492">
        <v>4.5684358682546096</v>
      </c>
    </row>
    <row r="493" spans="8:10">
      <c r="H493" s="2">
        <v>39547</v>
      </c>
      <c r="I493" s="3">
        <v>3688.125</v>
      </c>
      <c r="J493">
        <v>4.5684358682546096</v>
      </c>
    </row>
    <row r="494" spans="8:10">
      <c r="H494" s="2">
        <v>39548</v>
      </c>
      <c r="I494" s="3">
        <v>3754.7150000000001</v>
      </c>
      <c r="J494">
        <v>4.5684358682546096</v>
      </c>
    </row>
    <row r="495" spans="8:10">
      <c r="H495" s="2">
        <v>39549</v>
      </c>
      <c r="I495" s="3">
        <v>3783.7280000000001</v>
      </c>
      <c r="J495">
        <v>4.5684358682546096</v>
      </c>
    </row>
    <row r="496" spans="8:10">
      <c r="H496" s="2">
        <v>39552</v>
      </c>
      <c r="I496" s="3">
        <v>3536.3270000000002</v>
      </c>
      <c r="J496">
        <v>4.5684358682546096</v>
      </c>
    </row>
    <row r="497" spans="8:10">
      <c r="H497" s="2">
        <v>39553</v>
      </c>
      <c r="I497" s="3">
        <v>3583.299</v>
      </c>
      <c r="J497">
        <v>4.5684358682546096</v>
      </c>
    </row>
    <row r="498" spans="8:10">
      <c r="H498" s="2">
        <v>39554</v>
      </c>
      <c r="I498" s="3">
        <v>3494.0160000000001</v>
      </c>
      <c r="J498">
        <v>4.5684358682546096</v>
      </c>
    </row>
    <row r="499" spans="8:10">
      <c r="H499" s="2">
        <v>39555</v>
      </c>
      <c r="I499" s="3">
        <v>3386.63</v>
      </c>
      <c r="J499">
        <v>4.5684358682546096</v>
      </c>
    </row>
    <row r="500" spans="8:10">
      <c r="H500" s="2">
        <v>39556</v>
      </c>
      <c r="I500" s="3">
        <v>3272.4989999999998</v>
      </c>
      <c r="J500">
        <v>4.5684358682546096</v>
      </c>
    </row>
    <row r="501" spans="8:10">
      <c r="H501" s="2">
        <v>39559</v>
      </c>
      <c r="I501" s="3">
        <v>3267.5540000000001</v>
      </c>
      <c r="J501">
        <v>4.5684358682546096</v>
      </c>
    </row>
    <row r="502" spans="8:10">
      <c r="H502" s="2">
        <v>39560</v>
      </c>
      <c r="I502" s="3">
        <v>3296.277</v>
      </c>
      <c r="J502">
        <v>4.5684358682546096</v>
      </c>
    </row>
    <row r="503" spans="8:10">
      <c r="H503" s="2">
        <v>39561</v>
      </c>
      <c r="I503" s="3">
        <v>3453.7269999999999</v>
      </c>
      <c r="J503">
        <v>4.5684358682546096</v>
      </c>
    </row>
    <row r="504" spans="8:10">
      <c r="H504" s="2">
        <v>39562</v>
      </c>
      <c r="I504" s="3">
        <v>3774.5039999999999</v>
      </c>
      <c r="J504">
        <v>4.5684358682546096</v>
      </c>
    </row>
    <row r="505" spans="8:10">
      <c r="H505" s="2">
        <v>39563</v>
      </c>
      <c r="I505" s="3">
        <v>3803.07</v>
      </c>
      <c r="J505">
        <v>4.5684358682546096</v>
      </c>
    </row>
    <row r="506" spans="8:10">
      <c r="H506" s="2">
        <v>39566</v>
      </c>
      <c r="I506" s="3">
        <v>3729.154</v>
      </c>
      <c r="J506">
        <v>4.5684358682546096</v>
      </c>
    </row>
    <row r="507" spans="8:10">
      <c r="H507" s="2">
        <v>39567</v>
      </c>
      <c r="I507" s="3">
        <v>3776.9430000000002</v>
      </c>
      <c r="J507">
        <v>4.5684358682546096</v>
      </c>
    </row>
    <row r="508" spans="8:10">
      <c r="H508" s="2">
        <v>39568</v>
      </c>
      <c r="I508" s="3">
        <v>3959.1190000000001</v>
      </c>
      <c r="J508">
        <v>4.5684358682546096</v>
      </c>
    </row>
    <row r="509" spans="8:10">
      <c r="H509" s="2">
        <v>39573</v>
      </c>
      <c r="I509" s="3">
        <v>4055.779</v>
      </c>
      <c r="J509">
        <v>4.6799720204868001</v>
      </c>
    </row>
    <row r="510" spans="8:10">
      <c r="H510" s="2">
        <v>39574</v>
      </c>
      <c r="I510" s="3">
        <v>4010.8879999999999</v>
      </c>
      <c r="J510">
        <v>4.6281733667137503</v>
      </c>
    </row>
    <row r="511" spans="8:10">
      <c r="H511" s="2">
        <v>39575</v>
      </c>
      <c r="I511" s="3">
        <v>3821.319</v>
      </c>
      <c r="J511">
        <v>4.4094281941640299</v>
      </c>
    </row>
    <row r="512" spans="8:10">
      <c r="H512" s="2">
        <v>39576</v>
      </c>
      <c r="I512" s="3">
        <v>3925.0410000000002</v>
      </c>
      <c r="J512">
        <v>4.4094281941640299</v>
      </c>
    </row>
    <row r="513" spans="8:10">
      <c r="H513" s="2">
        <v>39577</v>
      </c>
      <c r="I513" s="3">
        <v>3878.924</v>
      </c>
      <c r="J513">
        <v>4.3576165366230004</v>
      </c>
    </row>
    <row r="514" spans="8:10">
      <c r="H514" s="2">
        <v>39580</v>
      </c>
      <c r="I514" s="3">
        <v>3904.92</v>
      </c>
      <c r="J514">
        <v>4.3868251900502999</v>
      </c>
    </row>
    <row r="515" spans="8:10">
      <c r="H515" s="2">
        <v>39581</v>
      </c>
      <c r="I515" s="3">
        <v>3851.6869999999999</v>
      </c>
      <c r="J515">
        <v>4.3270260892066501</v>
      </c>
    </row>
    <row r="516" spans="8:10">
      <c r="H516" s="2">
        <v>39582</v>
      </c>
      <c r="I516" s="3">
        <v>3975.7820000000002</v>
      </c>
      <c r="J516">
        <v>4.4664300047371404</v>
      </c>
    </row>
    <row r="517" spans="8:10">
      <c r="H517" s="2">
        <v>39583</v>
      </c>
      <c r="I517" s="3">
        <v>3948.0880000000002</v>
      </c>
      <c r="J517">
        <v>4.4353227888370697</v>
      </c>
    </row>
    <row r="518" spans="8:10">
      <c r="H518" s="2">
        <v>39584</v>
      </c>
      <c r="I518" s="3">
        <v>3936.1210000000001</v>
      </c>
      <c r="J518">
        <v>4.4218755741630504</v>
      </c>
    </row>
    <row r="519" spans="8:10">
      <c r="H519" s="2">
        <v>39587</v>
      </c>
      <c r="I519" s="3">
        <v>3914.0720000000001</v>
      </c>
      <c r="J519">
        <v>4.3971043892372101</v>
      </c>
    </row>
    <row r="520" spans="8:10">
      <c r="H520" s="2">
        <v>39588</v>
      </c>
      <c r="I520" s="3">
        <v>3710.8180000000002</v>
      </c>
      <c r="J520">
        <v>4.1687713581180796</v>
      </c>
    </row>
    <row r="521" spans="8:10">
      <c r="H521" s="2">
        <v>39589</v>
      </c>
      <c r="I521" s="3">
        <v>3783.049</v>
      </c>
      <c r="J521">
        <v>4.1687713581180796</v>
      </c>
    </row>
    <row r="522" spans="8:10">
      <c r="H522" s="2">
        <v>39590</v>
      </c>
      <c r="I522" s="3">
        <v>3711.444</v>
      </c>
      <c r="J522">
        <v>4.0898599726077496</v>
      </c>
    </row>
    <row r="523" spans="8:10">
      <c r="H523" s="2">
        <v>39591</v>
      </c>
      <c r="I523" s="3">
        <v>3675.1469999999999</v>
      </c>
      <c r="J523">
        <v>4.0898599726077496</v>
      </c>
    </row>
    <row r="524" spans="8:10">
      <c r="H524" s="2">
        <v>39594</v>
      </c>
      <c r="I524" s="3">
        <v>3559.2170000000001</v>
      </c>
      <c r="J524">
        <v>4.0898599726077496</v>
      </c>
    </row>
    <row r="525" spans="8:10">
      <c r="H525" s="2">
        <v>39595</v>
      </c>
      <c r="I525" s="3">
        <v>3576.1970000000001</v>
      </c>
      <c r="J525">
        <v>4.0898599726077496</v>
      </c>
    </row>
    <row r="526" spans="8:10">
      <c r="H526" s="2">
        <v>39596</v>
      </c>
      <c r="I526" s="3">
        <v>3676.23</v>
      </c>
      <c r="J526">
        <v>4.0898599726077496</v>
      </c>
    </row>
    <row r="527" spans="8:10">
      <c r="H527" s="2">
        <v>39597</v>
      </c>
      <c r="I527" s="3">
        <v>3580.8679999999999</v>
      </c>
      <c r="J527">
        <v>4.0898599726077496</v>
      </c>
    </row>
    <row r="528" spans="8:10">
      <c r="H528" s="2">
        <v>39598</v>
      </c>
      <c r="I528" s="3">
        <v>3611.33</v>
      </c>
      <c r="J528">
        <v>4.0898599726077496</v>
      </c>
    </row>
    <row r="529" spans="8:10">
      <c r="H529" s="2">
        <v>39601</v>
      </c>
      <c r="I529" s="3">
        <v>3625.826</v>
      </c>
      <c r="J529">
        <v>4.0898599726077496</v>
      </c>
    </row>
    <row r="530" spans="8:10">
      <c r="H530" s="2">
        <v>39602</v>
      </c>
      <c r="I530" s="3">
        <v>3614.1109999999999</v>
      </c>
      <c r="J530">
        <v>4.0898599726077496</v>
      </c>
    </row>
    <row r="531" spans="8:10">
      <c r="H531" s="2">
        <v>39603</v>
      </c>
      <c r="I531" s="3">
        <v>3546.9160000000002</v>
      </c>
      <c r="J531">
        <v>4.0898599726077496</v>
      </c>
    </row>
    <row r="532" spans="8:10">
      <c r="H532" s="2">
        <v>39604</v>
      </c>
      <c r="I532" s="3">
        <v>3512.1379999999999</v>
      </c>
      <c r="J532">
        <v>4.0898599726077496</v>
      </c>
    </row>
    <row r="533" spans="8:10">
      <c r="H533" s="2">
        <v>39605</v>
      </c>
      <c r="I533" s="3">
        <v>3489.502</v>
      </c>
      <c r="J533">
        <v>4.0898599726077496</v>
      </c>
    </row>
    <row r="534" spans="8:10">
      <c r="H534" s="2">
        <v>39609</v>
      </c>
      <c r="I534" s="3">
        <v>3206.5619999999999</v>
      </c>
      <c r="J534">
        <v>4.0898599726077496</v>
      </c>
    </row>
    <row r="535" spans="8:10">
      <c r="H535" s="2">
        <v>39610</v>
      </c>
      <c r="I535" s="3">
        <v>3140.299</v>
      </c>
      <c r="J535">
        <v>4.0898599726077496</v>
      </c>
    </row>
    <row r="536" spans="8:10">
      <c r="H536" s="2">
        <v>39611</v>
      </c>
      <c r="I536" s="3">
        <v>3084.6329999999998</v>
      </c>
      <c r="J536">
        <v>4.0898599726077496</v>
      </c>
    </row>
    <row r="537" spans="8:10">
      <c r="H537" s="2">
        <v>39612</v>
      </c>
      <c r="I537" s="3">
        <v>2979.1170000000002</v>
      </c>
      <c r="J537">
        <v>4.0898599726077496</v>
      </c>
    </row>
    <row r="538" spans="8:10">
      <c r="H538" s="2">
        <v>39615</v>
      </c>
      <c r="I538" s="3">
        <v>2952.2420000000002</v>
      </c>
      <c r="J538">
        <v>4.0898599726077496</v>
      </c>
    </row>
    <row r="539" spans="8:10">
      <c r="H539" s="2">
        <v>39616</v>
      </c>
      <c r="I539" s="3">
        <v>2842.6759999999999</v>
      </c>
      <c r="J539">
        <v>4.0898599726077496</v>
      </c>
    </row>
    <row r="540" spans="8:10">
      <c r="H540" s="2">
        <v>39617</v>
      </c>
      <c r="I540" s="3">
        <v>2991.2730000000001</v>
      </c>
      <c r="J540">
        <v>4.0898599726077496</v>
      </c>
    </row>
    <row r="541" spans="8:10">
      <c r="H541" s="2">
        <v>39618</v>
      </c>
      <c r="I541" s="3">
        <v>2773.076</v>
      </c>
      <c r="J541">
        <v>4.0898599726077496</v>
      </c>
    </row>
    <row r="542" spans="8:10">
      <c r="H542" s="2">
        <v>39619</v>
      </c>
      <c r="I542" s="3">
        <v>2849.6680000000001</v>
      </c>
      <c r="J542">
        <v>4.0898599726077496</v>
      </c>
    </row>
    <row r="543" spans="8:10">
      <c r="H543" s="2">
        <v>39622</v>
      </c>
      <c r="I543" s="3">
        <v>2789.9409999999998</v>
      </c>
      <c r="J543">
        <v>4.0898599726077496</v>
      </c>
    </row>
    <row r="544" spans="8:10">
      <c r="H544" s="2">
        <v>39623</v>
      </c>
      <c r="I544" s="3">
        <v>2851.915</v>
      </c>
      <c r="J544">
        <v>4.0898599726077496</v>
      </c>
    </row>
    <row r="545" spans="8:10">
      <c r="H545" s="2">
        <v>39624</v>
      </c>
      <c r="I545" s="3">
        <v>2969.5369999999998</v>
      </c>
      <c r="J545">
        <v>4.0898599726077496</v>
      </c>
    </row>
    <row r="546" spans="8:10">
      <c r="H546" s="2">
        <v>39625</v>
      </c>
      <c r="I546" s="3">
        <v>2980.9070000000002</v>
      </c>
      <c r="J546">
        <v>4.0898599726077496</v>
      </c>
    </row>
    <row r="547" spans="8:10">
      <c r="H547" s="2">
        <v>39626</v>
      </c>
      <c r="I547" s="3">
        <v>2816.0210000000002</v>
      </c>
      <c r="J547">
        <v>4.0898599726077496</v>
      </c>
    </row>
    <row r="548" spans="8:10">
      <c r="H548" s="2">
        <v>39629</v>
      </c>
      <c r="I548" s="3">
        <v>2791.819</v>
      </c>
      <c r="J548">
        <v>4.0898599726077496</v>
      </c>
    </row>
    <row r="549" spans="8:10">
      <c r="H549" s="2">
        <v>39630</v>
      </c>
      <c r="I549" s="3">
        <v>2698.3470000000002</v>
      </c>
      <c r="J549">
        <v>4.0898599726077496</v>
      </c>
    </row>
    <row r="550" spans="8:10">
      <c r="H550" s="2">
        <v>39631</v>
      </c>
      <c r="I550" s="3">
        <v>2699.5970000000002</v>
      </c>
      <c r="J550">
        <v>4.0898599726077496</v>
      </c>
    </row>
    <row r="551" spans="8:10">
      <c r="H551" s="2">
        <v>39632</v>
      </c>
      <c r="I551" s="3">
        <v>2760.6120000000001</v>
      </c>
      <c r="J551">
        <v>4.0898599726077496</v>
      </c>
    </row>
    <row r="552" spans="8:10">
      <c r="H552" s="2">
        <v>39633</v>
      </c>
      <c r="I552" s="3">
        <v>2741.8519999999999</v>
      </c>
      <c r="J552">
        <v>4.0898599726077496</v>
      </c>
    </row>
    <row r="553" spans="8:10">
      <c r="H553" s="2">
        <v>39636</v>
      </c>
      <c r="I553" s="3">
        <v>2882.7629999999999</v>
      </c>
      <c r="J553">
        <v>4.0898599726077496</v>
      </c>
    </row>
    <row r="554" spans="8:10">
      <c r="H554" s="2">
        <v>39637</v>
      </c>
      <c r="I554" s="3">
        <v>2901.8409999999999</v>
      </c>
      <c r="J554">
        <v>4.0898599726077496</v>
      </c>
    </row>
    <row r="555" spans="8:10">
      <c r="H555" s="2">
        <v>39638</v>
      </c>
      <c r="I555" s="3">
        <v>3015.1260000000002</v>
      </c>
      <c r="J555">
        <v>4.0898599726077496</v>
      </c>
    </row>
    <row r="556" spans="8:10">
      <c r="H556" s="2">
        <v>39639</v>
      </c>
      <c r="I556" s="3">
        <v>2973.7280000000001</v>
      </c>
      <c r="J556">
        <v>4.0898599726077496</v>
      </c>
    </row>
    <row r="557" spans="8:10">
      <c r="H557" s="2">
        <v>39640</v>
      </c>
      <c r="I557" s="3">
        <v>2953.498</v>
      </c>
      <c r="J557">
        <v>4.0898599726077496</v>
      </c>
    </row>
    <row r="558" spans="8:10">
      <c r="H558" s="2">
        <v>39643</v>
      </c>
      <c r="I558" s="3">
        <v>2975.8739999999998</v>
      </c>
      <c r="J558">
        <v>4.0898599726077496</v>
      </c>
    </row>
    <row r="559" spans="8:10">
      <c r="H559" s="2">
        <v>39644</v>
      </c>
      <c r="I559" s="3">
        <v>2852.9789999999998</v>
      </c>
      <c r="J559">
        <v>4.0898599726077496</v>
      </c>
    </row>
    <row r="560" spans="8:10">
      <c r="H560" s="2">
        <v>39645</v>
      </c>
      <c r="I560" s="3">
        <v>2745.596</v>
      </c>
      <c r="J560">
        <v>4.0898599726077496</v>
      </c>
    </row>
    <row r="561" spans="8:10">
      <c r="H561" s="2">
        <v>39646</v>
      </c>
      <c r="I561" s="3">
        <v>2718.0680000000002</v>
      </c>
      <c r="J561">
        <v>4.0898599726077496</v>
      </c>
    </row>
    <row r="562" spans="8:10">
      <c r="H562" s="2">
        <v>39647</v>
      </c>
      <c r="I562" s="3">
        <v>2815.462</v>
      </c>
      <c r="J562">
        <v>4.0898599726077496</v>
      </c>
    </row>
    <row r="563" spans="8:10">
      <c r="H563" s="2">
        <v>39650</v>
      </c>
      <c r="I563" s="3">
        <v>2911.0509999999999</v>
      </c>
      <c r="J563">
        <v>4.0898599726077496</v>
      </c>
    </row>
    <row r="564" spans="8:10">
      <c r="H564" s="2">
        <v>39651</v>
      </c>
      <c r="I564" s="3">
        <v>2904.7429999999999</v>
      </c>
      <c r="J564">
        <v>4.0898599726077496</v>
      </c>
    </row>
    <row r="565" spans="8:10">
      <c r="H565" s="2">
        <v>39652</v>
      </c>
      <c r="I565" s="3">
        <v>2883.32</v>
      </c>
      <c r="J565">
        <v>4.0898599726077496</v>
      </c>
    </row>
    <row r="566" spans="8:10">
      <c r="H566" s="2">
        <v>39653</v>
      </c>
      <c r="I566" s="3">
        <v>2977.3620000000001</v>
      </c>
      <c r="J566">
        <v>4.0898599726077496</v>
      </c>
    </row>
    <row r="567" spans="8:10">
      <c r="H567" s="2">
        <v>39654</v>
      </c>
      <c r="I567" s="3">
        <v>2939.2020000000002</v>
      </c>
      <c r="J567">
        <v>4.0898599726077496</v>
      </c>
    </row>
    <row r="568" spans="8:10">
      <c r="H568" s="2">
        <v>39657</v>
      </c>
      <c r="I568" s="3">
        <v>2960.8510000000001</v>
      </c>
      <c r="J568">
        <v>4.0898599726077496</v>
      </c>
    </row>
    <row r="569" spans="8:10">
      <c r="H569" s="2">
        <v>39658</v>
      </c>
      <c r="I569" s="3">
        <v>2905.63</v>
      </c>
      <c r="J569">
        <v>4.0898599726077496</v>
      </c>
    </row>
    <row r="570" spans="8:10">
      <c r="H570" s="2">
        <v>39659</v>
      </c>
      <c r="I570" s="3">
        <v>2884.384</v>
      </c>
      <c r="J570">
        <v>4.0898599726077496</v>
      </c>
    </row>
    <row r="571" spans="8:10">
      <c r="H571" s="2">
        <v>39660</v>
      </c>
      <c r="I571" s="3">
        <v>2805.21</v>
      </c>
      <c r="J571">
        <v>4.0898599726077496</v>
      </c>
    </row>
    <row r="572" spans="8:10">
      <c r="H572" s="2">
        <v>39661</v>
      </c>
      <c r="I572" s="3">
        <v>2840.788</v>
      </c>
      <c r="J572">
        <v>4.0898599726077496</v>
      </c>
    </row>
    <row r="573" spans="8:10">
      <c r="H573" s="2">
        <v>39664</v>
      </c>
      <c r="I573" s="3">
        <v>2773.15</v>
      </c>
      <c r="J573">
        <v>4.0898599726077496</v>
      </c>
    </row>
    <row r="574" spans="8:10">
      <c r="H574" s="2">
        <v>39665</v>
      </c>
      <c r="I574" s="3">
        <v>2703.0790000000002</v>
      </c>
      <c r="J574">
        <v>4.0898599726077496</v>
      </c>
    </row>
    <row r="575" spans="8:10">
      <c r="H575" s="2">
        <v>39666</v>
      </c>
      <c r="I575" s="3">
        <v>2721.6930000000002</v>
      </c>
      <c r="J575">
        <v>4.0898599726077496</v>
      </c>
    </row>
    <row r="576" spans="8:10">
      <c r="H576" s="2">
        <v>39667</v>
      </c>
      <c r="I576" s="3">
        <v>2720.442</v>
      </c>
      <c r="J576">
        <v>4.0898599726077496</v>
      </c>
    </row>
    <row r="577" spans="8:10">
      <c r="H577" s="2">
        <v>39668</v>
      </c>
      <c r="I577" s="3">
        <v>2591.462</v>
      </c>
      <c r="J577">
        <v>4.0898599726077496</v>
      </c>
    </row>
    <row r="578" spans="8:10">
      <c r="H578" s="2">
        <v>39671</v>
      </c>
      <c r="I578" s="3">
        <v>2456.8110000000001</v>
      </c>
      <c r="J578">
        <v>4.0898599726077496</v>
      </c>
    </row>
    <row r="579" spans="8:10">
      <c r="H579" s="2">
        <v>39672</v>
      </c>
      <c r="I579" s="3">
        <v>2444.1550000000002</v>
      </c>
      <c r="J579">
        <v>4.0898599726077496</v>
      </c>
    </row>
    <row r="580" spans="8:10">
      <c r="H580" s="2">
        <v>39673</v>
      </c>
      <c r="I580" s="3">
        <v>2444.672</v>
      </c>
      <c r="J580">
        <v>4.0898599726077496</v>
      </c>
    </row>
    <row r="581" spans="8:10">
      <c r="H581" s="2">
        <v>39674</v>
      </c>
      <c r="I581" s="3">
        <v>2443.5120000000002</v>
      </c>
      <c r="J581">
        <v>4.0898599726077496</v>
      </c>
    </row>
    <row r="582" spans="8:10">
      <c r="H582" s="2">
        <v>39675</v>
      </c>
      <c r="I582" s="3">
        <v>2447.6149999999998</v>
      </c>
      <c r="J582">
        <v>4.0898599726077496</v>
      </c>
    </row>
    <row r="583" spans="8:10">
      <c r="H583" s="2">
        <v>39678</v>
      </c>
      <c r="I583" s="3">
        <v>2313.402</v>
      </c>
      <c r="J583">
        <v>4.0898599726077496</v>
      </c>
    </row>
    <row r="584" spans="8:10">
      <c r="H584" s="2">
        <v>39679</v>
      </c>
      <c r="I584" s="3">
        <v>2348.4720000000002</v>
      </c>
      <c r="J584">
        <v>4.0898599726077496</v>
      </c>
    </row>
    <row r="585" spans="8:10">
      <c r="H585" s="2">
        <v>39680</v>
      </c>
      <c r="I585" s="3">
        <v>2532.94</v>
      </c>
      <c r="J585">
        <v>4.0898599726077496</v>
      </c>
    </row>
    <row r="586" spans="8:10">
      <c r="H586" s="2">
        <v>39681</v>
      </c>
      <c r="I586" s="3">
        <v>2443.9789999999998</v>
      </c>
      <c r="J586">
        <v>4.0898599726077496</v>
      </c>
    </row>
    <row r="587" spans="8:10">
      <c r="H587" s="2">
        <v>39682</v>
      </c>
      <c r="I587" s="3">
        <v>2404.9279999999999</v>
      </c>
      <c r="J587">
        <v>4.0898599726077496</v>
      </c>
    </row>
    <row r="588" spans="8:10">
      <c r="H588" s="2">
        <v>39685</v>
      </c>
      <c r="I588" s="3">
        <v>2400.5479999999998</v>
      </c>
      <c r="J588">
        <v>4.0898599726077496</v>
      </c>
    </row>
    <row r="589" spans="8:10">
      <c r="H589" s="2">
        <v>39686</v>
      </c>
      <c r="I589" s="3">
        <v>2331.5320000000002</v>
      </c>
      <c r="J589">
        <v>4.0898599726077496</v>
      </c>
    </row>
    <row r="590" spans="8:10">
      <c r="H590" s="2">
        <v>39687</v>
      </c>
      <c r="I590" s="3">
        <v>2325.2919999999999</v>
      </c>
      <c r="J590">
        <v>4.0898599726077496</v>
      </c>
    </row>
    <row r="591" spans="8:10">
      <c r="H591" s="2">
        <v>39688</v>
      </c>
      <c r="I591" s="3">
        <v>2335.8649999999998</v>
      </c>
      <c r="J591">
        <v>4.0898599726077496</v>
      </c>
    </row>
    <row r="592" spans="8:10">
      <c r="H592" s="2">
        <v>39689</v>
      </c>
      <c r="I592" s="3">
        <v>2391.64</v>
      </c>
      <c r="J592">
        <v>4.0898599726077496</v>
      </c>
    </row>
    <row r="593" spans="8:10">
      <c r="H593" s="2">
        <v>39692</v>
      </c>
      <c r="I593" s="3">
        <v>2309.1709999999998</v>
      </c>
      <c r="J593">
        <v>4.0898599726077496</v>
      </c>
    </row>
    <row r="594" spans="8:10">
      <c r="H594" s="2">
        <v>39693</v>
      </c>
      <c r="I594" s="3">
        <v>2285.4110000000001</v>
      </c>
      <c r="J594">
        <v>4.0898599726077496</v>
      </c>
    </row>
    <row r="595" spans="8:10">
      <c r="H595" s="2">
        <v>39694</v>
      </c>
      <c r="I595" s="3">
        <v>2245.9639999999999</v>
      </c>
      <c r="J595">
        <v>4.0898599726077496</v>
      </c>
    </row>
    <row r="596" spans="8:10">
      <c r="H596" s="2">
        <v>39695</v>
      </c>
      <c r="I596" s="3">
        <v>2251.1460000000002</v>
      </c>
      <c r="J596">
        <v>4.0898599726077496</v>
      </c>
    </row>
    <row r="597" spans="8:10">
      <c r="H597" s="2">
        <v>39696</v>
      </c>
      <c r="I597" s="3">
        <v>2183.4319999999998</v>
      </c>
      <c r="J597">
        <v>4.0898599726077496</v>
      </c>
    </row>
    <row r="598" spans="8:10">
      <c r="H598" s="2">
        <v>39699</v>
      </c>
      <c r="I598" s="3">
        <v>2126.518</v>
      </c>
      <c r="J598">
        <v>4.0898599726077496</v>
      </c>
    </row>
    <row r="599" spans="8:10">
      <c r="H599" s="2">
        <v>39700</v>
      </c>
      <c r="I599" s="3">
        <v>2139.145</v>
      </c>
      <c r="J599">
        <v>4.0898599726077496</v>
      </c>
    </row>
    <row r="600" spans="8:10">
      <c r="H600" s="2">
        <v>39701</v>
      </c>
      <c r="I600" s="3">
        <v>2143.1759999999999</v>
      </c>
      <c r="J600">
        <v>4.0898599726077496</v>
      </c>
    </row>
    <row r="601" spans="8:10">
      <c r="H601" s="2">
        <v>39702</v>
      </c>
      <c r="I601" s="3">
        <v>2072.1260000000002</v>
      </c>
      <c r="J601">
        <v>4.0898599726077496</v>
      </c>
    </row>
    <row r="602" spans="8:10">
      <c r="H602" s="2">
        <v>39703</v>
      </c>
      <c r="I602" s="3">
        <v>2077.846</v>
      </c>
      <c r="J602">
        <v>4.0898599726077496</v>
      </c>
    </row>
    <row r="603" spans="8:10">
      <c r="H603" s="2">
        <v>39707</v>
      </c>
      <c r="I603" s="3">
        <v>2000.6510000000001</v>
      </c>
      <c r="J603">
        <v>4.0898599726077496</v>
      </c>
    </row>
    <row r="604" spans="8:10">
      <c r="H604" s="2">
        <v>39708</v>
      </c>
      <c r="I604" s="3">
        <v>1929.135</v>
      </c>
      <c r="J604">
        <v>4.0898599726077496</v>
      </c>
    </row>
    <row r="605" spans="8:10">
      <c r="H605" s="2">
        <v>39709</v>
      </c>
      <c r="I605" s="3">
        <v>1895.99</v>
      </c>
      <c r="J605">
        <v>4.0898599726077496</v>
      </c>
    </row>
    <row r="606" spans="8:10">
      <c r="H606" s="2">
        <v>39710</v>
      </c>
      <c r="I606" s="3">
        <v>2073.1129999999998</v>
      </c>
      <c r="J606">
        <v>4.0898599726077496</v>
      </c>
    </row>
    <row r="607" spans="8:10">
      <c r="H607" s="2">
        <v>39713</v>
      </c>
      <c r="I607" s="3">
        <v>2207.614</v>
      </c>
      <c r="J607">
        <v>4.0898599726077496</v>
      </c>
    </row>
    <row r="608" spans="8:10">
      <c r="H608" s="2">
        <v>39714</v>
      </c>
      <c r="I608" s="3">
        <v>2123.4780000000001</v>
      </c>
      <c r="J608">
        <v>4.0898599726077496</v>
      </c>
    </row>
    <row r="609" spans="8:10">
      <c r="H609" s="2">
        <v>39715</v>
      </c>
      <c r="I609" s="3">
        <v>2138.8530000000001</v>
      </c>
      <c r="J609">
        <v>4.0898599726077496</v>
      </c>
    </row>
    <row r="610" spans="8:10">
      <c r="H610" s="2">
        <v>39716</v>
      </c>
      <c r="I610" s="3">
        <v>2223.5320000000002</v>
      </c>
      <c r="J610">
        <v>4.0898599726077496</v>
      </c>
    </row>
    <row r="611" spans="8:10">
      <c r="H611" s="2">
        <v>39717</v>
      </c>
      <c r="I611" s="3">
        <v>2243.6570000000002</v>
      </c>
      <c r="J611">
        <v>4.0898599726077496</v>
      </c>
    </row>
    <row r="612" spans="8:10">
      <c r="H612" s="2">
        <v>39727</v>
      </c>
      <c r="I612" s="3">
        <v>2128.6959999999999</v>
      </c>
      <c r="J612">
        <v>4.0898599726077496</v>
      </c>
    </row>
    <row r="613" spans="8:10">
      <c r="H613" s="2">
        <v>39728</v>
      </c>
      <c r="I613" s="3">
        <v>2102.4479999999999</v>
      </c>
      <c r="J613">
        <v>4.0898599726077496</v>
      </c>
    </row>
    <row r="614" spans="8:10">
      <c r="H614" s="2">
        <v>39729</v>
      </c>
      <c r="I614" s="3">
        <v>2022.8810000000001</v>
      </c>
      <c r="J614">
        <v>4.0898599726077496</v>
      </c>
    </row>
    <row r="615" spans="8:10">
      <c r="H615" s="2">
        <v>39730</v>
      </c>
      <c r="I615" s="3">
        <v>1995.297</v>
      </c>
      <c r="J615">
        <v>4.0898599726077496</v>
      </c>
    </row>
    <row r="616" spans="8:10">
      <c r="H616" s="2">
        <v>39731</v>
      </c>
      <c r="I616" s="3">
        <v>1906.96</v>
      </c>
      <c r="J616">
        <v>4.0898599726077496</v>
      </c>
    </row>
    <row r="617" spans="8:10">
      <c r="H617" s="2">
        <v>39734</v>
      </c>
      <c r="I617" s="3">
        <v>1985.4860000000001</v>
      </c>
      <c r="J617">
        <v>4.0898599726077496</v>
      </c>
    </row>
    <row r="618" spans="8:10">
      <c r="H618" s="2">
        <v>39735</v>
      </c>
      <c r="I618" s="3">
        <v>1934.6189999999999</v>
      </c>
      <c r="J618">
        <v>4.0898599726077496</v>
      </c>
    </row>
    <row r="619" spans="8:10">
      <c r="H619" s="2">
        <v>39736</v>
      </c>
      <c r="I619" s="3">
        <v>1914.356</v>
      </c>
      <c r="J619">
        <v>4.0898599726077496</v>
      </c>
    </row>
    <row r="620" spans="8:10">
      <c r="H620" s="2">
        <v>39737</v>
      </c>
      <c r="I620" s="3">
        <v>1820.903</v>
      </c>
      <c r="J620">
        <v>4.0898599726077496</v>
      </c>
    </row>
    <row r="621" spans="8:10">
      <c r="H621" s="2">
        <v>39738</v>
      </c>
      <c r="I621" s="3">
        <v>1833.2619999999999</v>
      </c>
      <c r="J621">
        <v>4.0898599726077496</v>
      </c>
    </row>
    <row r="622" spans="8:10">
      <c r="H622" s="2">
        <v>39741</v>
      </c>
      <c r="I622" s="3">
        <v>1896.7329999999999</v>
      </c>
      <c r="J622">
        <v>4.0898599726077496</v>
      </c>
    </row>
    <row r="623" spans="8:10">
      <c r="H623" s="2">
        <v>39742</v>
      </c>
      <c r="I623" s="3">
        <v>1881.4059999999999</v>
      </c>
      <c r="J623">
        <v>4.0898599726077496</v>
      </c>
    </row>
    <row r="624" spans="8:10">
      <c r="H624" s="2">
        <v>39743</v>
      </c>
      <c r="I624" s="3">
        <v>1833.3230000000001</v>
      </c>
      <c r="J624">
        <v>4.0898599726077496</v>
      </c>
    </row>
    <row r="625" spans="8:10">
      <c r="H625" s="2">
        <v>39744</v>
      </c>
      <c r="I625" s="3">
        <v>1834.78</v>
      </c>
      <c r="J625">
        <v>4.0898599726077496</v>
      </c>
    </row>
    <row r="626" spans="8:10">
      <c r="H626" s="2">
        <v>39745</v>
      </c>
      <c r="I626" s="3">
        <v>1781.598</v>
      </c>
      <c r="J626">
        <v>4.0898599726077496</v>
      </c>
    </row>
    <row r="627" spans="8:10">
      <c r="H627" s="2">
        <v>39748</v>
      </c>
      <c r="I627" s="3">
        <v>1654.671</v>
      </c>
      <c r="J627">
        <v>4.0898599726077496</v>
      </c>
    </row>
    <row r="628" spans="8:10">
      <c r="H628" s="2">
        <v>39749</v>
      </c>
      <c r="I628" s="3">
        <v>1705.82</v>
      </c>
      <c r="J628">
        <v>4.0898599726077496</v>
      </c>
    </row>
    <row r="629" spans="8:10">
      <c r="H629" s="2">
        <v>39750</v>
      </c>
      <c r="I629" s="3">
        <v>1658.223</v>
      </c>
      <c r="J629">
        <v>4.0898599726077496</v>
      </c>
    </row>
    <row r="630" spans="8:10">
      <c r="H630" s="2">
        <v>39751</v>
      </c>
      <c r="I630" s="3">
        <v>1697.6559999999999</v>
      </c>
      <c r="J630">
        <v>4.0898599726077496</v>
      </c>
    </row>
    <row r="631" spans="8:10">
      <c r="H631" s="2">
        <v>39752</v>
      </c>
      <c r="I631" s="3">
        <v>1663.66</v>
      </c>
      <c r="J631">
        <v>4.0898599726077496</v>
      </c>
    </row>
    <row r="632" spans="8:10">
      <c r="H632" s="2">
        <v>39755</v>
      </c>
      <c r="I632" s="3">
        <v>1653.5419999999999</v>
      </c>
      <c r="J632">
        <v>4.0898599726077496</v>
      </c>
    </row>
    <row r="633" spans="8:10">
      <c r="H633" s="2">
        <v>39756</v>
      </c>
      <c r="I633" s="3">
        <v>1627.759</v>
      </c>
      <c r="J633">
        <v>4.0898599726077496</v>
      </c>
    </row>
    <row r="634" spans="8:10">
      <c r="H634" s="2">
        <v>39757</v>
      </c>
      <c r="I634" s="3">
        <v>1691.42</v>
      </c>
      <c r="J634">
        <v>4.0898599726077496</v>
      </c>
    </row>
    <row r="635" spans="8:10">
      <c r="H635" s="2">
        <v>39758</v>
      </c>
      <c r="I635" s="3">
        <v>1649.7760000000001</v>
      </c>
      <c r="J635">
        <v>4.0898599726077496</v>
      </c>
    </row>
    <row r="636" spans="8:10">
      <c r="H636" s="2">
        <v>39759</v>
      </c>
      <c r="I636" s="3">
        <v>1677.827</v>
      </c>
      <c r="J636">
        <v>4.0898599726077496</v>
      </c>
    </row>
    <row r="637" spans="8:10">
      <c r="H637" s="2">
        <v>39762</v>
      </c>
      <c r="I637" s="3">
        <v>1801.665</v>
      </c>
      <c r="J637">
        <v>4.0898599726077496</v>
      </c>
    </row>
    <row r="638" spans="8:10">
      <c r="H638" s="2">
        <v>39763</v>
      </c>
      <c r="I638" s="3">
        <v>1781.3610000000001</v>
      </c>
      <c r="J638">
        <v>4.0898599726077496</v>
      </c>
    </row>
    <row r="639" spans="8:10">
      <c r="H639" s="2">
        <v>39764</v>
      </c>
      <c r="I639" s="3">
        <v>1801.8230000000001</v>
      </c>
      <c r="J639">
        <v>4.0898599726077496</v>
      </c>
    </row>
    <row r="640" spans="8:10">
      <c r="H640" s="2">
        <v>39765</v>
      </c>
      <c r="I640" s="3">
        <v>1874.0820000000001</v>
      </c>
      <c r="J640">
        <v>4.0898599726077496</v>
      </c>
    </row>
    <row r="641" spans="8:10">
      <c r="H641" s="2">
        <v>39766</v>
      </c>
      <c r="I641" s="3">
        <v>1943.654</v>
      </c>
      <c r="J641">
        <v>4.0898599726077496</v>
      </c>
    </row>
    <row r="642" spans="8:10">
      <c r="H642" s="2">
        <v>39769</v>
      </c>
      <c r="I642" s="3">
        <v>1987.2249999999999</v>
      </c>
      <c r="J642">
        <v>4.1815617180898297</v>
      </c>
    </row>
    <row r="643" spans="8:10">
      <c r="H643" s="2">
        <v>39770</v>
      </c>
      <c r="I643" s="3">
        <v>1839.819</v>
      </c>
      <c r="J643">
        <v>3.8713791962561102</v>
      </c>
    </row>
    <row r="644" spans="8:10">
      <c r="H644" s="2">
        <v>39771</v>
      </c>
      <c r="I644" s="3">
        <v>1953.163</v>
      </c>
      <c r="J644">
        <v>3.8713791962561102</v>
      </c>
    </row>
    <row r="645" spans="8:10">
      <c r="H645" s="2">
        <v>39772</v>
      </c>
      <c r="I645" s="3">
        <v>1932.4280000000001</v>
      </c>
      <c r="J645">
        <v>3.8302900429156801</v>
      </c>
    </row>
    <row r="646" spans="8:10">
      <c r="H646" s="2">
        <v>39773</v>
      </c>
      <c r="I646" s="3">
        <v>1920.7349999999999</v>
      </c>
      <c r="J646">
        <v>3.8071191696619602</v>
      </c>
    </row>
    <row r="647" spans="8:10">
      <c r="H647" s="2">
        <v>39776</v>
      </c>
      <c r="I647" s="3">
        <v>1837.6420000000001</v>
      </c>
      <c r="J647">
        <v>3.6424057763870201</v>
      </c>
    </row>
    <row r="648" spans="8:10">
      <c r="H648" s="2">
        <v>39777</v>
      </c>
      <c r="I648" s="3">
        <v>1834.2940000000001</v>
      </c>
      <c r="J648">
        <v>3.6424057763870201</v>
      </c>
    </row>
    <row r="649" spans="8:10">
      <c r="H649" s="2">
        <v>39778</v>
      </c>
      <c r="I649" s="3">
        <v>1843.4949999999999</v>
      </c>
      <c r="J649">
        <v>3.6424057763870201</v>
      </c>
    </row>
    <row r="650" spans="8:10">
      <c r="H650" s="2">
        <v>39779</v>
      </c>
      <c r="I650" s="3">
        <v>1870.473</v>
      </c>
      <c r="J650">
        <v>3.6424057763870201</v>
      </c>
    </row>
    <row r="651" spans="8:10">
      <c r="H651" s="2">
        <v>39780</v>
      </c>
      <c r="I651" s="3">
        <v>1829.924</v>
      </c>
      <c r="J651">
        <v>3.5634419040808698</v>
      </c>
    </row>
    <row r="652" spans="8:10">
      <c r="H652" s="2">
        <v>39783</v>
      </c>
      <c r="I652" s="3">
        <v>1864.2049999999999</v>
      </c>
      <c r="J652">
        <v>3.5634419040808698</v>
      </c>
    </row>
    <row r="653" spans="8:10">
      <c r="H653" s="2">
        <v>39784</v>
      </c>
      <c r="I653" s="3">
        <v>1868.6310000000001</v>
      </c>
      <c r="J653">
        <v>3.5718907447243802</v>
      </c>
    </row>
    <row r="654" spans="8:10">
      <c r="H654" s="2">
        <v>39785</v>
      </c>
      <c r="I654" s="3">
        <v>1952.6679999999999</v>
      </c>
      <c r="J654">
        <v>3.7325334070955498</v>
      </c>
    </row>
    <row r="655" spans="8:10">
      <c r="H655" s="2">
        <v>39786</v>
      </c>
      <c r="I655" s="3">
        <v>1982.9280000000001</v>
      </c>
      <c r="J655">
        <v>3.7903754699626502</v>
      </c>
    </row>
    <row r="656" spans="8:10">
      <c r="H656" s="2">
        <v>39787</v>
      </c>
      <c r="I656" s="3">
        <v>2013.175</v>
      </c>
      <c r="J656">
        <v>3.8481984178056798</v>
      </c>
    </row>
    <row r="657" spans="8:10">
      <c r="H657" s="2">
        <v>39790</v>
      </c>
      <c r="I657" s="3">
        <v>2095.0360000000001</v>
      </c>
      <c r="J657">
        <v>4.0046740049273302</v>
      </c>
    </row>
    <row r="658" spans="8:10">
      <c r="H658" s="2">
        <v>39791</v>
      </c>
      <c r="I658" s="3">
        <v>2040.847</v>
      </c>
      <c r="J658">
        <v>3.9010896894359699</v>
      </c>
    </row>
    <row r="659" spans="8:10">
      <c r="H659" s="2">
        <v>39792</v>
      </c>
      <c r="I659" s="3">
        <v>2096.393</v>
      </c>
      <c r="J659">
        <v>4.0072545331781804</v>
      </c>
    </row>
    <row r="660" spans="8:10">
      <c r="H660" s="2">
        <v>39793</v>
      </c>
      <c r="I660" s="3">
        <v>2046.337</v>
      </c>
      <c r="J660">
        <v>3.9115838376560799</v>
      </c>
    </row>
    <row r="661" spans="8:10">
      <c r="H661" s="2">
        <v>39794</v>
      </c>
      <c r="I661" s="3">
        <v>1960.38</v>
      </c>
      <c r="J661">
        <v>3.7472710906614899</v>
      </c>
    </row>
    <row r="662" spans="8:10">
      <c r="H662" s="2">
        <v>39797</v>
      </c>
      <c r="I662" s="3">
        <v>1975.0340000000001</v>
      </c>
      <c r="J662">
        <v>3.7752746009391802</v>
      </c>
    </row>
    <row r="663" spans="8:10">
      <c r="H663" s="2">
        <v>39798</v>
      </c>
      <c r="I663" s="3">
        <v>1994.45</v>
      </c>
      <c r="J663">
        <v>3.8123959777032002</v>
      </c>
    </row>
    <row r="664" spans="8:10">
      <c r="H664" s="2">
        <v>39799</v>
      </c>
      <c r="I664" s="3">
        <v>2001.42</v>
      </c>
      <c r="J664">
        <v>3.8257191494871998</v>
      </c>
    </row>
    <row r="665" spans="8:10">
      <c r="H665" s="2">
        <v>39800</v>
      </c>
      <c r="I665" s="3">
        <v>2045.1020000000001</v>
      </c>
      <c r="J665">
        <v>3.9092135746701202</v>
      </c>
    </row>
    <row r="666" spans="8:10">
      <c r="H666" s="2">
        <v>39801</v>
      </c>
      <c r="I666" s="3">
        <v>2052.114</v>
      </c>
      <c r="J666">
        <v>3.92261320655044</v>
      </c>
    </row>
    <row r="667" spans="8:10">
      <c r="H667" s="2">
        <v>39804</v>
      </c>
      <c r="I667" s="3">
        <v>2017.549</v>
      </c>
      <c r="J667">
        <v>3.8565516833287798</v>
      </c>
    </row>
    <row r="668" spans="8:10">
      <c r="H668" s="2">
        <v>39805</v>
      </c>
      <c r="I668" s="3">
        <v>1918.9549999999999</v>
      </c>
      <c r="J668">
        <v>3.6680966609207202</v>
      </c>
    </row>
    <row r="669" spans="8:10">
      <c r="H669" s="2">
        <v>39806</v>
      </c>
      <c r="I669" s="3">
        <v>1887.075</v>
      </c>
      <c r="J669">
        <v>3.6071579641525999</v>
      </c>
    </row>
    <row r="670" spans="8:10">
      <c r="H670" s="2">
        <v>39807</v>
      </c>
      <c r="I670" s="3">
        <v>1870.7650000000001</v>
      </c>
      <c r="J670">
        <v>3.57598135987757</v>
      </c>
    </row>
    <row r="671" spans="8:10">
      <c r="H671" s="2">
        <v>39808</v>
      </c>
      <c r="I671" s="3">
        <v>1862.096</v>
      </c>
      <c r="J671">
        <v>3.57598135987757</v>
      </c>
    </row>
    <row r="672" spans="8:10">
      <c r="H672" s="2">
        <v>39811</v>
      </c>
      <c r="I672" s="3">
        <v>1854.7570000000001</v>
      </c>
      <c r="J672">
        <v>3.57598135987757</v>
      </c>
    </row>
    <row r="673" spans="8:10">
      <c r="H673" s="2">
        <v>39812</v>
      </c>
      <c r="I673" s="3">
        <v>1833.4349999999999</v>
      </c>
      <c r="J673">
        <v>3.57598135987757</v>
      </c>
    </row>
    <row r="674" spans="8:10">
      <c r="H674" s="2">
        <v>39813</v>
      </c>
      <c r="I674" s="3">
        <v>1817.722</v>
      </c>
      <c r="J674">
        <v>3.57598135987757</v>
      </c>
    </row>
    <row r="675" spans="8:10">
      <c r="H675" s="2">
        <v>39818</v>
      </c>
      <c r="I675" s="3">
        <v>1882.9590000000001</v>
      </c>
      <c r="J675">
        <v>3.57598135987757</v>
      </c>
    </row>
    <row r="676" spans="8:10">
      <c r="H676" s="2">
        <v>39819</v>
      </c>
      <c r="I676" s="3">
        <v>1942.7950000000001</v>
      </c>
      <c r="J676">
        <v>3.57598135987757</v>
      </c>
    </row>
    <row r="677" spans="8:10">
      <c r="H677" s="2">
        <v>39820</v>
      </c>
      <c r="I677" s="3">
        <v>1931.1780000000001</v>
      </c>
      <c r="J677">
        <v>3.5545932070045101</v>
      </c>
    </row>
    <row r="678" spans="8:10">
      <c r="H678" s="2">
        <v>39821</v>
      </c>
      <c r="I678" s="3">
        <v>1887.991</v>
      </c>
      <c r="J678">
        <v>3.47509627734983</v>
      </c>
    </row>
    <row r="679" spans="8:10">
      <c r="H679" s="2">
        <v>39822</v>
      </c>
      <c r="I679" s="3">
        <v>1918.365</v>
      </c>
      <c r="J679">
        <v>3.47509627734983</v>
      </c>
    </row>
    <row r="680" spans="8:10">
      <c r="H680" s="2">
        <v>39825</v>
      </c>
      <c r="I680" s="3">
        <v>1920.6869999999999</v>
      </c>
      <c r="J680">
        <v>3.47509627734983</v>
      </c>
    </row>
    <row r="681" spans="8:10">
      <c r="H681" s="2">
        <v>39826</v>
      </c>
      <c r="I681" s="3">
        <v>1876.1849999999999</v>
      </c>
      <c r="J681">
        <v>3.47509627734983</v>
      </c>
    </row>
    <row r="682" spans="8:10">
      <c r="H682" s="2">
        <v>39827</v>
      </c>
      <c r="I682" s="3">
        <v>1955.2439999999999</v>
      </c>
      <c r="J682">
        <v>3.47509627734983</v>
      </c>
    </row>
    <row r="683" spans="8:10">
      <c r="H683" s="2">
        <v>39828</v>
      </c>
      <c r="I683" s="3">
        <v>1954.874</v>
      </c>
      <c r="J683">
        <v>3.4744386672238998</v>
      </c>
    </row>
    <row r="684" spans="8:10">
      <c r="H684" s="2">
        <v>39829</v>
      </c>
      <c r="I684" s="3">
        <v>1990.2139999999999</v>
      </c>
      <c r="J684">
        <v>3.5372493208733502</v>
      </c>
    </row>
    <row r="685" spans="8:10">
      <c r="H685" s="2">
        <v>39832</v>
      </c>
      <c r="I685" s="3">
        <v>2012.4649999999999</v>
      </c>
      <c r="J685">
        <v>3.57681256790891</v>
      </c>
    </row>
    <row r="686" spans="8:10">
      <c r="H686" s="2">
        <v>39833</v>
      </c>
      <c r="I686" s="3">
        <v>2025.19</v>
      </c>
      <c r="J686">
        <v>3.5994201376435102</v>
      </c>
    </row>
    <row r="687" spans="8:10">
      <c r="H687" s="2">
        <v>39834</v>
      </c>
      <c r="I687" s="3">
        <v>2021.71</v>
      </c>
      <c r="J687">
        <v>3.59323504781046</v>
      </c>
    </row>
    <row r="688" spans="8:10">
      <c r="H688" s="2">
        <v>39835</v>
      </c>
      <c r="I688" s="3">
        <v>2044.5509999999999</v>
      </c>
      <c r="J688">
        <v>3.6338291431515302</v>
      </c>
    </row>
    <row r="689" spans="8:10">
      <c r="H689" s="2">
        <v>39836</v>
      </c>
      <c r="I689" s="3">
        <v>2032.682</v>
      </c>
      <c r="J689">
        <v>3.6127322993819</v>
      </c>
    </row>
    <row r="690" spans="8:10">
      <c r="H690" s="2">
        <v>39846</v>
      </c>
      <c r="I690" s="3">
        <v>2057.0630000000001</v>
      </c>
      <c r="J690">
        <v>3.6560634747065599</v>
      </c>
    </row>
    <row r="691" spans="8:10">
      <c r="H691" s="2">
        <v>39847</v>
      </c>
      <c r="I691" s="3">
        <v>2108.91</v>
      </c>
      <c r="J691">
        <v>3.7482177585697101</v>
      </c>
    </row>
    <row r="692" spans="8:10">
      <c r="H692" s="2">
        <v>39848</v>
      </c>
      <c r="I692" s="3">
        <v>2166.4140000000002</v>
      </c>
      <c r="J692">
        <v>3.8504139267882498</v>
      </c>
    </row>
    <row r="693" spans="8:10">
      <c r="H693" s="2">
        <v>39849</v>
      </c>
      <c r="I693" s="3">
        <v>2150.971</v>
      </c>
      <c r="J693">
        <v>3.82297203396574</v>
      </c>
    </row>
    <row r="694" spans="8:10">
      <c r="H694" s="2">
        <v>39850</v>
      </c>
      <c r="I694" s="3">
        <v>2237.2800000000002</v>
      </c>
      <c r="J694">
        <v>3.9763729257734299</v>
      </c>
    </row>
    <row r="695" spans="8:10">
      <c r="H695" s="2">
        <v>39853</v>
      </c>
      <c r="I695" s="3">
        <v>2296.672</v>
      </c>
      <c r="J695">
        <v>4.0819282376081896</v>
      </c>
    </row>
    <row r="696" spans="8:10">
      <c r="H696" s="2">
        <v>39854</v>
      </c>
      <c r="I696" s="3">
        <v>2326.7550000000001</v>
      </c>
      <c r="J696">
        <v>4.1354079367681198</v>
      </c>
    </row>
    <row r="697" spans="8:10">
      <c r="H697" s="2">
        <v>39855</v>
      </c>
      <c r="I697" s="3">
        <v>2331.1379999999999</v>
      </c>
      <c r="J697">
        <v>4.1431926187993797</v>
      </c>
    </row>
    <row r="698" spans="8:10">
      <c r="H698" s="2">
        <v>39856</v>
      </c>
      <c r="I698" s="3">
        <v>2318.3429999999998</v>
      </c>
      <c r="J698">
        <v>4.1204428630915997</v>
      </c>
    </row>
    <row r="699" spans="8:10">
      <c r="H699" s="2">
        <v>39857</v>
      </c>
      <c r="I699" s="3">
        <v>2399.0650000000001</v>
      </c>
      <c r="J699">
        <v>4.2639262832704299</v>
      </c>
    </row>
    <row r="700" spans="8:10">
      <c r="H700" s="2">
        <v>39860</v>
      </c>
      <c r="I700" s="3">
        <v>2462.2449999999999</v>
      </c>
      <c r="J700">
        <v>4.3762176555842904</v>
      </c>
    </row>
    <row r="701" spans="8:10">
      <c r="H701" s="2">
        <v>39861</v>
      </c>
      <c r="I701" s="3">
        <v>2385.2930000000001</v>
      </c>
      <c r="J701">
        <v>4.2394347493912701</v>
      </c>
    </row>
    <row r="702" spans="8:10">
      <c r="H702" s="2">
        <v>39862</v>
      </c>
      <c r="I702" s="3">
        <v>2275.8429999999998</v>
      </c>
      <c r="J702">
        <v>4.0449065648431102</v>
      </c>
    </row>
    <row r="703" spans="8:10">
      <c r="H703" s="2">
        <v>39863</v>
      </c>
      <c r="I703" s="3">
        <v>2298.4119999999998</v>
      </c>
      <c r="J703">
        <v>4.0850207825247198</v>
      </c>
    </row>
    <row r="704" spans="8:10">
      <c r="H704" s="2">
        <v>39864</v>
      </c>
      <c r="I704" s="3">
        <v>2344.3200000000002</v>
      </c>
      <c r="J704">
        <v>4.1666177578797301</v>
      </c>
    </row>
    <row r="705" spans="8:10">
      <c r="H705" s="2">
        <v>39867</v>
      </c>
      <c r="I705" s="3">
        <v>2410.4810000000002</v>
      </c>
      <c r="J705">
        <v>4.2842055576943103</v>
      </c>
    </row>
    <row r="706" spans="8:10">
      <c r="H706" s="2">
        <v>39868</v>
      </c>
      <c r="I706" s="3">
        <v>2301.8490000000002</v>
      </c>
      <c r="J706">
        <v>4.0911347793711901</v>
      </c>
    </row>
    <row r="707" spans="8:10">
      <c r="H707" s="2">
        <v>39869</v>
      </c>
      <c r="I707" s="3">
        <v>2304.2510000000002</v>
      </c>
      <c r="J707">
        <v>4.0954003585663896</v>
      </c>
    </row>
    <row r="708" spans="8:10">
      <c r="H708" s="2">
        <v>39870</v>
      </c>
      <c r="I708" s="3">
        <v>2190.1849999999999</v>
      </c>
      <c r="J708">
        <v>3.89267870731411</v>
      </c>
    </row>
    <row r="709" spans="8:10">
      <c r="H709" s="2">
        <v>39871</v>
      </c>
      <c r="I709" s="3">
        <v>2140.489</v>
      </c>
      <c r="J709">
        <v>3.8043456714800001</v>
      </c>
    </row>
    <row r="710" spans="8:10">
      <c r="H710" s="2">
        <v>39874</v>
      </c>
      <c r="I710" s="3">
        <v>2164.6660000000002</v>
      </c>
      <c r="J710">
        <v>3.84732138187172</v>
      </c>
    </row>
    <row r="711" spans="8:10">
      <c r="H711" s="2">
        <v>39875</v>
      </c>
      <c r="I711" s="3">
        <v>2142.154</v>
      </c>
      <c r="J711">
        <v>3.8072960304233501</v>
      </c>
    </row>
    <row r="712" spans="8:10">
      <c r="H712" s="2">
        <v>39876</v>
      </c>
      <c r="I712" s="3">
        <v>2285.1489999999999</v>
      </c>
      <c r="J712">
        <v>4.06145345747119</v>
      </c>
    </row>
    <row r="713" spans="8:10">
      <c r="H713" s="2">
        <v>39877</v>
      </c>
      <c r="I713" s="3">
        <v>2304.9189999999999</v>
      </c>
      <c r="J713">
        <v>4.09659116609172</v>
      </c>
    </row>
    <row r="714" spans="8:10">
      <c r="H714" s="2">
        <v>39878</v>
      </c>
      <c r="I714" s="3">
        <v>2286.576</v>
      </c>
      <c r="J714">
        <v>4.06399503174167</v>
      </c>
    </row>
    <row r="715" spans="8:10">
      <c r="H715" s="2">
        <v>39881</v>
      </c>
      <c r="I715" s="3">
        <v>2202.527</v>
      </c>
      <c r="J715">
        <v>3.9146108936761399</v>
      </c>
    </row>
    <row r="716" spans="8:10">
      <c r="H716" s="2">
        <v>39882</v>
      </c>
      <c r="I716" s="3">
        <v>2240.7820000000002</v>
      </c>
      <c r="J716">
        <v>3.9825935620997699</v>
      </c>
    </row>
    <row r="717" spans="8:10">
      <c r="H717" s="2">
        <v>39883</v>
      </c>
      <c r="I717" s="3">
        <v>2220.38</v>
      </c>
      <c r="J717">
        <v>3.9463361389405001</v>
      </c>
    </row>
    <row r="718" spans="8:10">
      <c r="H718" s="2">
        <v>39884</v>
      </c>
      <c r="I718" s="3">
        <v>2215.6999999999998</v>
      </c>
      <c r="J718">
        <v>3.9380182595098399</v>
      </c>
    </row>
    <row r="719" spans="8:10">
      <c r="H719" s="2">
        <v>39885</v>
      </c>
      <c r="I719" s="3">
        <v>2205.422</v>
      </c>
      <c r="J719">
        <v>3.9197473619570302</v>
      </c>
    </row>
    <row r="720" spans="8:10">
      <c r="H720" s="2">
        <v>39888</v>
      </c>
      <c r="I720" s="3">
        <v>2241.614</v>
      </c>
      <c r="J720">
        <v>3.9840687415714502</v>
      </c>
    </row>
    <row r="721" spans="8:10">
      <c r="H721" s="2">
        <v>39889</v>
      </c>
      <c r="I721" s="3">
        <v>2322.4029999999998</v>
      </c>
      <c r="J721">
        <v>4.1276588012301598</v>
      </c>
    </row>
    <row r="722" spans="8:10">
      <c r="H722" s="2">
        <v>39890</v>
      </c>
      <c r="I722" s="3">
        <v>2332.652</v>
      </c>
      <c r="J722">
        <v>4.1458763790430302</v>
      </c>
    </row>
    <row r="723" spans="8:10">
      <c r="H723" s="2">
        <v>39891</v>
      </c>
      <c r="I723" s="3">
        <v>2382.5639999999999</v>
      </c>
      <c r="J723">
        <v>4.2345826530567203</v>
      </c>
    </row>
    <row r="724" spans="8:10">
      <c r="H724" s="2">
        <v>39892</v>
      </c>
      <c r="I724" s="3">
        <v>2379.8380000000002</v>
      </c>
      <c r="J724">
        <v>4.2297483299688201</v>
      </c>
    </row>
    <row r="725" spans="8:10">
      <c r="H725" s="2">
        <v>39895</v>
      </c>
      <c r="I725" s="3">
        <v>2439.395</v>
      </c>
      <c r="J725">
        <v>4.3356057869965801</v>
      </c>
    </row>
    <row r="726" spans="8:10">
      <c r="H726" s="2">
        <v>39896</v>
      </c>
      <c r="I726" s="3">
        <v>2451.7829999999999</v>
      </c>
      <c r="J726">
        <v>4.3576090663451899</v>
      </c>
    </row>
    <row r="727" spans="8:10">
      <c r="H727" s="2">
        <v>39897</v>
      </c>
      <c r="I727" s="3">
        <v>2401.3270000000002</v>
      </c>
      <c r="J727">
        <v>4.2679430370125804</v>
      </c>
    </row>
    <row r="728" spans="8:10">
      <c r="H728" s="2">
        <v>39898</v>
      </c>
      <c r="I728" s="3">
        <v>2479.7890000000002</v>
      </c>
      <c r="J728">
        <v>4.4073919302026097</v>
      </c>
    </row>
    <row r="729" spans="8:10">
      <c r="H729" s="2">
        <v>39899</v>
      </c>
      <c r="I729" s="3">
        <v>2498.931</v>
      </c>
      <c r="J729">
        <v>4.4414099242844003</v>
      </c>
    </row>
    <row r="730" spans="8:10">
      <c r="H730" s="2">
        <v>39902</v>
      </c>
      <c r="I730" s="3">
        <v>2484.4870000000001</v>
      </c>
      <c r="J730">
        <v>4.4157453561265596</v>
      </c>
    </row>
    <row r="731" spans="8:10">
      <c r="H731" s="2">
        <v>39903</v>
      </c>
      <c r="I731" s="3">
        <v>2507.7890000000002</v>
      </c>
      <c r="J731">
        <v>4.4571570208133702</v>
      </c>
    </row>
    <row r="732" spans="8:10">
      <c r="H732" s="2">
        <v>39904</v>
      </c>
      <c r="I732" s="3">
        <v>2548.2220000000002</v>
      </c>
      <c r="J732">
        <v>4.5290142570059899</v>
      </c>
    </row>
    <row r="733" spans="8:10">
      <c r="H733" s="2">
        <v>39905</v>
      </c>
      <c r="I733" s="3">
        <v>2576.4</v>
      </c>
      <c r="J733">
        <v>4.5790992660564003</v>
      </c>
    </row>
    <row r="734" spans="8:10">
      <c r="H734" s="2">
        <v>39906</v>
      </c>
      <c r="I734" s="3">
        <v>2570.5030000000002</v>
      </c>
      <c r="J734">
        <v>4.5686130505348501</v>
      </c>
    </row>
    <row r="735" spans="8:10">
      <c r="H735" s="2">
        <v>39910</v>
      </c>
      <c r="I735" s="3">
        <v>2576.9499999999998</v>
      </c>
      <c r="J735">
        <v>4.58007679462197</v>
      </c>
    </row>
    <row r="736" spans="8:10">
      <c r="H736" s="2">
        <v>39911</v>
      </c>
      <c r="I736" s="3">
        <v>2479.348</v>
      </c>
      <c r="J736">
        <v>4.4066099073501501</v>
      </c>
    </row>
    <row r="737" spans="8:10">
      <c r="H737" s="2">
        <v>39912</v>
      </c>
      <c r="I737" s="3">
        <v>2517.6689999999999</v>
      </c>
      <c r="J737">
        <v>4.4747169885003197</v>
      </c>
    </row>
    <row r="738" spans="8:10">
      <c r="H738" s="2">
        <v>39913</v>
      </c>
      <c r="I738" s="3">
        <v>2595.5300000000002</v>
      </c>
      <c r="J738">
        <v>4.6130994868915396</v>
      </c>
    </row>
    <row r="739" spans="8:10">
      <c r="H739" s="2">
        <v>39916</v>
      </c>
      <c r="I739" s="3">
        <v>2656.518</v>
      </c>
      <c r="J739">
        <v>4.7214985181897804</v>
      </c>
    </row>
    <row r="740" spans="8:10">
      <c r="H740" s="2">
        <v>39917</v>
      </c>
      <c r="I740" s="3">
        <v>2676.8719999999998</v>
      </c>
      <c r="J740">
        <v>4.7576670751158199</v>
      </c>
    </row>
    <row r="741" spans="8:10">
      <c r="H741" s="2">
        <v>39918</v>
      </c>
      <c r="I741" s="3">
        <v>2686.99</v>
      </c>
      <c r="J741">
        <v>4.7756536007222801</v>
      </c>
    </row>
    <row r="742" spans="8:10">
      <c r="H742" s="2">
        <v>39919</v>
      </c>
      <c r="I742" s="3">
        <v>2687.1060000000002</v>
      </c>
      <c r="J742">
        <v>4.7758668796820398</v>
      </c>
    </row>
    <row r="743" spans="8:10">
      <c r="H743" s="2">
        <v>39920</v>
      </c>
      <c r="I743" s="3">
        <v>2650.6909999999998</v>
      </c>
      <c r="J743">
        <v>4.7111367153947503</v>
      </c>
    </row>
    <row r="744" spans="8:10">
      <c r="H744" s="2">
        <v>39923</v>
      </c>
      <c r="I744" s="3">
        <v>2707.6669999999999</v>
      </c>
      <c r="J744">
        <v>4.81240867478766</v>
      </c>
    </row>
    <row r="745" spans="8:10">
      <c r="H745" s="2">
        <v>39924</v>
      </c>
      <c r="I745" s="3">
        <v>2675.442</v>
      </c>
      <c r="J745">
        <v>4.7551255008453399</v>
      </c>
    </row>
    <row r="746" spans="8:10">
      <c r="H746" s="2">
        <v>39925</v>
      </c>
      <c r="I746" s="3">
        <v>2576.2809999999999</v>
      </c>
      <c r="J746">
        <v>4.5788859870966396</v>
      </c>
    </row>
    <row r="747" spans="8:10">
      <c r="H747" s="2">
        <v>39926</v>
      </c>
      <c r="I747" s="3">
        <v>2593.5639999999999</v>
      </c>
      <c r="J747">
        <v>4.6095981573021403</v>
      </c>
    </row>
    <row r="748" spans="8:10">
      <c r="H748" s="2">
        <v>39927</v>
      </c>
      <c r="I748" s="3">
        <v>2572.8879999999999</v>
      </c>
      <c r="J748">
        <v>4.5728608564834099</v>
      </c>
    </row>
    <row r="749" spans="8:10">
      <c r="H749" s="2">
        <v>39930</v>
      </c>
      <c r="I749" s="3">
        <v>2513.2919999999999</v>
      </c>
      <c r="J749">
        <v>4.4669323064690598</v>
      </c>
    </row>
    <row r="750" spans="8:10">
      <c r="H750" s="2">
        <v>39931</v>
      </c>
      <c r="I750" s="3">
        <v>2518.5309999999999</v>
      </c>
      <c r="J750">
        <v>4.4762454877119398</v>
      </c>
    </row>
    <row r="751" spans="8:10">
      <c r="H751" s="2">
        <v>39932</v>
      </c>
      <c r="I751" s="3">
        <v>2605.37</v>
      </c>
      <c r="J751">
        <v>4.6305883615918999</v>
      </c>
    </row>
    <row r="752" spans="8:10">
      <c r="H752" s="2">
        <v>39933</v>
      </c>
      <c r="I752" s="3">
        <v>2622.9259999999999</v>
      </c>
      <c r="J752">
        <v>4.6617981827035102</v>
      </c>
    </row>
    <row r="753" spans="8:10">
      <c r="H753" s="2">
        <v>39937</v>
      </c>
      <c r="I753" s="3">
        <v>2714.3009999999999</v>
      </c>
      <c r="J753">
        <v>4.8241923373144298</v>
      </c>
    </row>
    <row r="754" spans="8:10">
      <c r="H754" s="2">
        <v>39938</v>
      </c>
      <c r="I754" s="3">
        <v>2727.0140000000001</v>
      </c>
      <c r="J754">
        <v>4.8467821338023898</v>
      </c>
    </row>
    <row r="755" spans="8:10">
      <c r="H755" s="2">
        <v>39939</v>
      </c>
      <c r="I755" s="3">
        <v>2764.9789999999998</v>
      </c>
      <c r="J755">
        <v>4.9142671513199199</v>
      </c>
    </row>
    <row r="756" spans="8:10">
      <c r="H756" s="2">
        <v>39940</v>
      </c>
      <c r="I756" s="3">
        <v>2767.076</v>
      </c>
      <c r="J756">
        <v>4.9179995331157196</v>
      </c>
    </row>
    <row r="757" spans="8:10">
      <c r="H757" s="2">
        <v>39941</v>
      </c>
      <c r="I757" s="3">
        <v>2789.2190000000001</v>
      </c>
      <c r="J757">
        <v>4.9573495011915201</v>
      </c>
    </row>
    <row r="758" spans="8:10">
      <c r="H758" s="2">
        <v>39944</v>
      </c>
      <c r="I758" s="3">
        <v>2725.3159999999998</v>
      </c>
      <c r="J758">
        <v>4.8437784551191001</v>
      </c>
    </row>
    <row r="759" spans="8:10">
      <c r="H759" s="2">
        <v>39945</v>
      </c>
      <c r="I759" s="3">
        <v>2788.5619999999999</v>
      </c>
      <c r="J759">
        <v>4.9561764669128401</v>
      </c>
    </row>
    <row r="760" spans="8:10">
      <c r="H760" s="2">
        <v>39946</v>
      </c>
      <c r="I760" s="3">
        <v>2814.0050000000001</v>
      </c>
      <c r="J760">
        <v>5.0014093796286998</v>
      </c>
    </row>
    <row r="761" spans="8:10">
      <c r="H761" s="2">
        <v>39947</v>
      </c>
      <c r="I761" s="3">
        <v>2792.5970000000002</v>
      </c>
      <c r="J761">
        <v>4.96335685855811</v>
      </c>
    </row>
    <row r="762" spans="8:10">
      <c r="H762" s="2">
        <v>39948</v>
      </c>
      <c r="I762" s="3">
        <v>2796.116</v>
      </c>
      <c r="J762">
        <v>4.96961304137775</v>
      </c>
    </row>
    <row r="763" spans="8:10">
      <c r="H763" s="2">
        <v>39951</v>
      </c>
      <c r="I763" s="3">
        <v>2810.5729999999999</v>
      </c>
      <c r="J763">
        <v>4.9952953827822304</v>
      </c>
    </row>
    <row r="764" spans="8:10">
      <c r="H764" s="2">
        <v>39952</v>
      </c>
      <c r="I764" s="3">
        <v>2840.0839999999998</v>
      </c>
      <c r="J764">
        <v>5.0477442336366503</v>
      </c>
    </row>
    <row r="765" spans="8:10">
      <c r="H765" s="2">
        <v>39953</v>
      </c>
      <c r="I765" s="3">
        <v>2812.8649999999998</v>
      </c>
      <c r="J765">
        <v>4.9993832295109701</v>
      </c>
    </row>
    <row r="766" spans="8:10">
      <c r="H766" s="2">
        <v>39954</v>
      </c>
      <c r="I766" s="3">
        <v>2750.01</v>
      </c>
      <c r="J766">
        <v>4.8876606010897996</v>
      </c>
    </row>
    <row r="767" spans="8:10">
      <c r="H767" s="2">
        <v>39955</v>
      </c>
      <c r="I767" s="3">
        <v>2740.6770000000001</v>
      </c>
      <c r="J767">
        <v>4.8710781619684296</v>
      </c>
    </row>
    <row r="768" spans="8:10">
      <c r="H768" s="2">
        <v>39958</v>
      </c>
      <c r="I768" s="3">
        <v>2752.7159999999999</v>
      </c>
      <c r="J768">
        <v>4.8924771509310601</v>
      </c>
    </row>
    <row r="769" spans="8:10">
      <c r="H769" s="2">
        <v>39959</v>
      </c>
      <c r="I769" s="3">
        <v>2719.7640000000001</v>
      </c>
      <c r="J769">
        <v>4.8338965299835301</v>
      </c>
    </row>
    <row r="770" spans="8:10">
      <c r="H770" s="2">
        <v>39960</v>
      </c>
      <c r="I770" s="3">
        <v>2759.712</v>
      </c>
      <c r="J770">
        <v>4.9049006503371002</v>
      </c>
    </row>
    <row r="771" spans="8:10">
      <c r="H771" s="2">
        <v>39965</v>
      </c>
      <c r="I771" s="3">
        <v>2858.3420000000001</v>
      </c>
      <c r="J771">
        <v>5.0801981820135298</v>
      </c>
    </row>
    <row r="772" spans="8:10">
      <c r="H772" s="2">
        <v>39966</v>
      </c>
      <c r="I772" s="3">
        <v>2865.0990000000002</v>
      </c>
      <c r="J772">
        <v>5.0922128967467</v>
      </c>
    </row>
    <row r="773" spans="8:10">
      <c r="H773" s="2">
        <v>39967</v>
      </c>
      <c r="I773" s="3">
        <v>2939.3870000000002</v>
      </c>
      <c r="J773">
        <v>5.22425034608505</v>
      </c>
    </row>
    <row r="774" spans="8:10">
      <c r="H774" s="2">
        <v>39968</v>
      </c>
      <c r="I774" s="3">
        <v>2953.7510000000002</v>
      </c>
      <c r="J774">
        <v>5.2497727282697202</v>
      </c>
    </row>
    <row r="775" spans="8:10">
      <c r="H775" s="2">
        <v>39969</v>
      </c>
      <c r="I775" s="3">
        <v>2939.306</v>
      </c>
      <c r="J775">
        <v>5.2241081601118804</v>
      </c>
    </row>
    <row r="776" spans="8:10">
      <c r="H776" s="2">
        <v>39972</v>
      </c>
      <c r="I776" s="3">
        <v>2948.4780000000001</v>
      </c>
      <c r="J776">
        <v>5.2404062272869103</v>
      </c>
    </row>
    <row r="777" spans="8:10">
      <c r="H777" s="2">
        <v>39973</v>
      </c>
      <c r="I777" s="3">
        <v>2960.556</v>
      </c>
      <c r="J777">
        <v>5.2618763092361203</v>
      </c>
    </row>
    <row r="778" spans="8:10">
      <c r="H778" s="2">
        <v>39974</v>
      </c>
      <c r="I778" s="3">
        <v>2989.5949999999998</v>
      </c>
      <c r="J778">
        <v>5.3134898174981497</v>
      </c>
    </row>
    <row r="779" spans="8:10">
      <c r="H779" s="2">
        <v>39975</v>
      </c>
      <c r="I779" s="3">
        <v>2961.6289999999999</v>
      </c>
      <c r="J779">
        <v>5.2637780466273201</v>
      </c>
    </row>
    <row r="780" spans="8:10">
      <c r="H780" s="2">
        <v>39976</v>
      </c>
      <c r="I780" s="3">
        <v>2906.2860000000001</v>
      </c>
      <c r="J780">
        <v>5.1654208996844702</v>
      </c>
    </row>
    <row r="781" spans="8:10">
      <c r="H781" s="2">
        <v>39979</v>
      </c>
      <c r="I781" s="3">
        <v>2966.192</v>
      </c>
      <c r="J781">
        <v>5.2718826470982201</v>
      </c>
    </row>
    <row r="782" spans="8:10">
      <c r="H782" s="2">
        <v>39980</v>
      </c>
      <c r="I782" s="3">
        <v>2961.22</v>
      </c>
      <c r="J782">
        <v>5.2630493435148002</v>
      </c>
    </row>
    <row r="783" spans="8:10">
      <c r="H783" s="2">
        <v>39981</v>
      </c>
      <c r="I783" s="3">
        <v>3010.5880000000002</v>
      </c>
      <c r="J783">
        <v>5.3507958622095799</v>
      </c>
    </row>
    <row r="784" spans="8:10">
      <c r="H784" s="2">
        <v>39982</v>
      </c>
      <c r="I784" s="3">
        <v>3057.4279999999999</v>
      </c>
      <c r="J784">
        <v>5.4340457495027303</v>
      </c>
    </row>
    <row r="785" spans="8:10">
      <c r="H785" s="2">
        <v>39983</v>
      </c>
      <c r="I785" s="3">
        <v>3080.0010000000002</v>
      </c>
      <c r="J785">
        <v>5.4741599671843399</v>
      </c>
    </row>
    <row r="786" spans="8:10">
      <c r="H786" s="2">
        <v>39986</v>
      </c>
      <c r="I786" s="3">
        <v>3082.5630000000001</v>
      </c>
      <c r="J786">
        <v>5.4787099183258903</v>
      </c>
    </row>
    <row r="787" spans="8:10">
      <c r="H787" s="2">
        <v>39987</v>
      </c>
      <c r="I787" s="3">
        <v>3083.895</v>
      </c>
      <c r="J787">
        <v>5.4810915333765502</v>
      </c>
    </row>
    <row r="788" spans="8:10">
      <c r="H788" s="2">
        <v>39988</v>
      </c>
      <c r="I788" s="3">
        <v>3120.73</v>
      </c>
      <c r="J788">
        <v>5.5465504007763604</v>
      </c>
    </row>
    <row r="789" spans="8:10">
      <c r="H789" s="2">
        <v>39989</v>
      </c>
      <c r="I789" s="3">
        <v>3117.9209999999998</v>
      </c>
      <c r="J789">
        <v>5.5415561184686304</v>
      </c>
    </row>
    <row r="790" spans="8:10">
      <c r="H790" s="2">
        <v>39990</v>
      </c>
      <c r="I790" s="3">
        <v>3128.4209999999998</v>
      </c>
      <c r="J790">
        <v>5.5602180274476698</v>
      </c>
    </row>
    <row r="791" spans="8:10">
      <c r="H791" s="2">
        <v>39993</v>
      </c>
      <c r="I791" s="3">
        <v>3179.9720000000002</v>
      </c>
      <c r="J791">
        <v>5.6518391139114197</v>
      </c>
    </row>
    <row r="792" spans="8:10">
      <c r="H792" s="2">
        <v>39994</v>
      </c>
      <c r="I792" s="3">
        <v>3166.4740000000002</v>
      </c>
      <c r="J792">
        <v>5.6278452309383704</v>
      </c>
    </row>
    <row r="793" spans="8:10">
      <c r="H793" s="2">
        <v>39995</v>
      </c>
      <c r="I793" s="3">
        <v>3237.9029999999998</v>
      </c>
      <c r="J793">
        <v>5.7547995317357703</v>
      </c>
    </row>
    <row r="794" spans="8:10">
      <c r="H794" s="2">
        <v>39996</v>
      </c>
      <c r="I794" s="3">
        <v>3282.3589999999999</v>
      </c>
      <c r="J794">
        <v>5.8338193863270096</v>
      </c>
    </row>
    <row r="795" spans="8:10">
      <c r="H795" s="2">
        <v>39997</v>
      </c>
      <c r="I795" s="3">
        <v>3327.1350000000002</v>
      </c>
      <c r="J795">
        <v>5.9134079848109398</v>
      </c>
    </row>
    <row r="796" spans="8:10">
      <c r="H796" s="2">
        <v>40000</v>
      </c>
      <c r="I796" s="3">
        <v>3374.7530000000002</v>
      </c>
      <c r="J796">
        <v>5.9980264120958902</v>
      </c>
    </row>
    <row r="797" spans="8:10">
      <c r="H797" s="2">
        <v>40001</v>
      </c>
      <c r="I797" s="3">
        <v>3340.4929999999999</v>
      </c>
      <c r="J797">
        <v>5.9371352690842896</v>
      </c>
    </row>
    <row r="798" spans="8:10">
      <c r="H798" s="2">
        <v>40002</v>
      </c>
      <c r="I798" s="3">
        <v>3352.2689999999998</v>
      </c>
      <c r="J798">
        <v>5.9580721536340997</v>
      </c>
    </row>
    <row r="799" spans="8:10">
      <c r="H799" s="2">
        <v>40003</v>
      </c>
      <c r="I799" s="3">
        <v>3396.3040000000001</v>
      </c>
      <c r="J799">
        <v>6.0363277586195396</v>
      </c>
    </row>
    <row r="800" spans="8:10">
      <c r="H800" s="2">
        <v>40004</v>
      </c>
      <c r="I800" s="3">
        <v>3398.31</v>
      </c>
      <c r="J800">
        <v>6.0399001811955202</v>
      </c>
    </row>
    <row r="801" spans="8:10">
      <c r="H801" s="2">
        <v>40007</v>
      </c>
      <c r="I801" s="3">
        <v>3361.011</v>
      </c>
      <c r="J801">
        <v>5.9736059712033196</v>
      </c>
    </row>
    <row r="802" spans="8:10">
      <c r="H802" s="2">
        <v>40008</v>
      </c>
      <c r="I802" s="3">
        <v>3454.7530000000002</v>
      </c>
      <c r="J802">
        <v>6.1402123852695096</v>
      </c>
    </row>
    <row r="803" spans="8:10">
      <c r="H803" s="2">
        <v>40009</v>
      </c>
      <c r="I803" s="3">
        <v>3493.3049999999998</v>
      </c>
      <c r="J803">
        <v>6.2087460243391899</v>
      </c>
    </row>
    <row r="804" spans="8:10">
      <c r="H804" s="2">
        <v>40010</v>
      </c>
      <c r="I804" s="3">
        <v>3501.24</v>
      </c>
      <c r="J804">
        <v>6.2228402089300303</v>
      </c>
    </row>
    <row r="805" spans="8:10">
      <c r="H805" s="2">
        <v>40011</v>
      </c>
      <c r="I805" s="3">
        <v>3519.8090000000002</v>
      </c>
      <c r="J805">
        <v>6.2558451279529601</v>
      </c>
    </row>
    <row r="806" spans="8:10">
      <c r="H806" s="2">
        <v>40014</v>
      </c>
      <c r="I806" s="3">
        <v>3591.123</v>
      </c>
      <c r="J806">
        <v>6.3825861497905896</v>
      </c>
    </row>
    <row r="807" spans="8:10">
      <c r="H807" s="2">
        <v>40015</v>
      </c>
      <c r="I807" s="3">
        <v>3539.8319999999999</v>
      </c>
      <c r="J807">
        <v>6.2914271677396503</v>
      </c>
    </row>
    <row r="808" spans="8:10">
      <c r="H808" s="2">
        <v>40016</v>
      </c>
      <c r="I808" s="3">
        <v>3606.924</v>
      </c>
      <c r="J808">
        <v>6.4106678794923804</v>
      </c>
    </row>
    <row r="809" spans="8:10">
      <c r="H809" s="2">
        <v>40017</v>
      </c>
      <c r="I809" s="3">
        <v>3651.9690000000001</v>
      </c>
      <c r="J809">
        <v>6.4907363556357698</v>
      </c>
    </row>
    <row r="810" spans="8:10">
      <c r="H810" s="2">
        <v>40018</v>
      </c>
      <c r="I810" s="3">
        <v>3667.556</v>
      </c>
      <c r="J810">
        <v>6.5184448471579799</v>
      </c>
    </row>
    <row r="811" spans="8:10">
      <c r="H811" s="2">
        <v>40021</v>
      </c>
      <c r="I811" s="3">
        <v>3743.6260000000002</v>
      </c>
      <c r="J811">
        <v>6.6536459343994503</v>
      </c>
    </row>
    <row r="812" spans="8:10">
      <c r="H812" s="2">
        <v>40022</v>
      </c>
      <c r="I812" s="3">
        <v>3755.8180000000002</v>
      </c>
      <c r="J812">
        <v>6.6753115220617802</v>
      </c>
    </row>
    <row r="813" spans="8:10">
      <c r="H813" s="2">
        <v>40023</v>
      </c>
      <c r="I813" s="3">
        <v>3558.5079999999998</v>
      </c>
      <c r="J813">
        <v>6.3246275924757001</v>
      </c>
    </row>
    <row r="814" spans="8:10">
      <c r="H814" s="2">
        <v>40024</v>
      </c>
      <c r="I814" s="3">
        <v>3634.8180000000002</v>
      </c>
      <c r="J814">
        <v>6.4602552376366802</v>
      </c>
    </row>
    <row r="815" spans="8:10">
      <c r="H815" s="2">
        <v>40025</v>
      </c>
      <c r="I815" s="3">
        <v>3734.6219999999998</v>
      </c>
      <c r="J815">
        <v>6.6376322391707703</v>
      </c>
    </row>
    <row r="816" spans="8:10">
      <c r="H816" s="2">
        <v>40028</v>
      </c>
      <c r="I816" s="3">
        <v>3787.0329999999999</v>
      </c>
      <c r="J816">
        <v>6.7307818248461402</v>
      </c>
    </row>
    <row r="817" spans="8:10">
      <c r="H817" s="2">
        <v>40029</v>
      </c>
      <c r="I817" s="3">
        <v>3786.6149999999998</v>
      </c>
      <c r="J817">
        <v>6.7300531217336204</v>
      </c>
    </row>
    <row r="818" spans="8:10">
      <c r="H818" s="2">
        <v>40030</v>
      </c>
      <c r="I818" s="3">
        <v>3740.9360000000001</v>
      </c>
      <c r="J818">
        <v>6.6488649310514898</v>
      </c>
    </row>
    <row r="819" spans="8:10">
      <c r="H819" s="2">
        <v>40031</v>
      </c>
      <c r="I819" s="3">
        <v>3663.12</v>
      </c>
      <c r="J819">
        <v>6.5105535256468503</v>
      </c>
    </row>
    <row r="820" spans="8:10">
      <c r="H820" s="2">
        <v>40032</v>
      </c>
      <c r="I820" s="3">
        <v>3555.0949999999998</v>
      </c>
      <c r="J820">
        <v>6.3185669153691704</v>
      </c>
    </row>
    <row r="821" spans="8:10">
      <c r="H821" s="2">
        <v>40035</v>
      </c>
      <c r="I821" s="3">
        <v>3544.5390000000002</v>
      </c>
      <c r="J821">
        <v>6.2997983669102497</v>
      </c>
    </row>
    <row r="822" spans="8:10">
      <c r="H822" s="2">
        <v>40036</v>
      </c>
      <c r="I822" s="3">
        <v>3556.375</v>
      </c>
      <c r="J822">
        <v>6.32084189093995</v>
      </c>
    </row>
    <row r="823" spans="8:10">
      <c r="H823" s="2">
        <v>40037</v>
      </c>
      <c r="I823" s="3">
        <v>3397.4</v>
      </c>
      <c r="J823">
        <v>6.0382828157506703</v>
      </c>
    </row>
    <row r="824" spans="8:10">
      <c r="H824" s="2">
        <v>40038</v>
      </c>
      <c r="I824" s="3">
        <v>3440.82</v>
      </c>
      <c r="J824">
        <v>6.0382828157506703</v>
      </c>
    </row>
    <row r="825" spans="8:10">
      <c r="H825" s="2">
        <v>40039</v>
      </c>
      <c r="I825" s="3">
        <v>3344.462</v>
      </c>
      <c r="J825">
        <v>5.86918099347408</v>
      </c>
    </row>
    <row r="826" spans="8:10">
      <c r="H826" s="2">
        <v>40042</v>
      </c>
      <c r="I826" s="3">
        <v>3140.2710000000002</v>
      </c>
      <c r="J826">
        <v>5.86918099347408</v>
      </c>
    </row>
    <row r="827" spans="8:10">
      <c r="H827" s="2">
        <v>40043</v>
      </c>
      <c r="I827" s="3">
        <v>3171.9859999999999</v>
      </c>
      <c r="J827">
        <v>5.86918099347408</v>
      </c>
    </row>
    <row r="828" spans="8:10">
      <c r="H828" s="2">
        <v>40044</v>
      </c>
      <c r="I828" s="3">
        <v>3014.5680000000002</v>
      </c>
      <c r="J828">
        <v>5.86918099347408</v>
      </c>
    </row>
    <row r="829" spans="8:10">
      <c r="H829" s="2">
        <v>40045</v>
      </c>
      <c r="I829" s="3">
        <v>3144.39</v>
      </c>
      <c r="J829">
        <v>5.86918099347408</v>
      </c>
    </row>
    <row r="830" spans="8:10">
      <c r="H830" s="2">
        <v>40046</v>
      </c>
      <c r="I830" s="3">
        <v>3203.6239999999998</v>
      </c>
      <c r="J830">
        <v>5.86918099347408</v>
      </c>
    </row>
    <row r="831" spans="8:10">
      <c r="H831" s="2">
        <v>40049</v>
      </c>
      <c r="I831" s="3">
        <v>3229.6</v>
      </c>
      <c r="J831">
        <v>5.86918099347408</v>
      </c>
    </row>
    <row r="832" spans="8:10">
      <c r="H832" s="2">
        <v>40050</v>
      </c>
      <c r="I832" s="3">
        <v>3109.83</v>
      </c>
      <c r="J832">
        <v>5.86918099347408</v>
      </c>
    </row>
    <row r="833" spans="8:10">
      <c r="H833" s="2">
        <v>40051</v>
      </c>
      <c r="I833" s="3">
        <v>3172.386</v>
      </c>
      <c r="J833">
        <v>5.86918099347408</v>
      </c>
    </row>
    <row r="834" spans="8:10">
      <c r="H834" s="2">
        <v>40052</v>
      </c>
      <c r="I834" s="3">
        <v>3156.3009999999999</v>
      </c>
      <c r="J834">
        <v>5.86918099347408</v>
      </c>
    </row>
    <row r="835" spans="8:10">
      <c r="H835" s="2">
        <v>40053</v>
      </c>
      <c r="I835" s="3">
        <v>3046.7809999999999</v>
      </c>
      <c r="J835">
        <v>5.86918099347408</v>
      </c>
    </row>
    <row r="836" spans="8:10">
      <c r="H836" s="2">
        <v>40056</v>
      </c>
      <c r="I836" s="3">
        <v>2830.2710000000002</v>
      </c>
      <c r="J836">
        <v>5.86918099347408</v>
      </c>
    </row>
    <row r="837" spans="8:10">
      <c r="H837" s="2">
        <v>40057</v>
      </c>
      <c r="I837" s="3">
        <v>2843.7</v>
      </c>
      <c r="J837">
        <v>5.86918099347408</v>
      </c>
    </row>
    <row r="838" spans="8:10">
      <c r="H838" s="2">
        <v>40058</v>
      </c>
      <c r="I838" s="3">
        <v>2890.9259999999999</v>
      </c>
      <c r="J838">
        <v>5.86918099347408</v>
      </c>
    </row>
    <row r="839" spans="8:10">
      <c r="H839" s="2">
        <v>40059</v>
      </c>
      <c r="I839" s="3">
        <v>3051.9639999999999</v>
      </c>
      <c r="J839">
        <v>5.86918099347408</v>
      </c>
    </row>
    <row r="840" spans="8:10">
      <c r="H840" s="2">
        <v>40060</v>
      </c>
      <c r="I840" s="3">
        <v>3077.1419999999998</v>
      </c>
      <c r="J840">
        <v>5.86918099347408</v>
      </c>
    </row>
    <row r="841" spans="8:10">
      <c r="H841" s="2">
        <v>40063</v>
      </c>
      <c r="I841" s="3">
        <v>3104.2080000000001</v>
      </c>
      <c r="J841">
        <v>5.86918099347408</v>
      </c>
    </row>
    <row r="842" spans="8:10">
      <c r="H842" s="2">
        <v>40064</v>
      </c>
      <c r="I842" s="3">
        <v>3170.9670000000001</v>
      </c>
      <c r="J842">
        <v>5.86918099347408</v>
      </c>
    </row>
    <row r="843" spans="8:10">
      <c r="H843" s="2">
        <v>40065</v>
      </c>
      <c r="I843" s="3">
        <v>3194.9090000000001</v>
      </c>
      <c r="J843">
        <v>5.86918099347408</v>
      </c>
    </row>
    <row r="844" spans="8:10">
      <c r="H844" s="2">
        <v>40066</v>
      </c>
      <c r="I844" s="3">
        <v>3162.9140000000002</v>
      </c>
      <c r="J844">
        <v>5.86918099347408</v>
      </c>
    </row>
    <row r="845" spans="8:10">
      <c r="H845" s="2">
        <v>40067</v>
      </c>
      <c r="I845" s="3">
        <v>3238.1329999999998</v>
      </c>
      <c r="J845">
        <v>5.86918099347408</v>
      </c>
    </row>
    <row r="846" spans="8:10">
      <c r="H846" s="2">
        <v>40070</v>
      </c>
      <c r="I846" s="3">
        <v>3293.3939999999998</v>
      </c>
      <c r="J846">
        <v>5.86918099347408</v>
      </c>
    </row>
    <row r="847" spans="8:10">
      <c r="H847" s="2">
        <v>40071</v>
      </c>
      <c r="I847" s="3">
        <v>3302.6419999999998</v>
      </c>
      <c r="J847">
        <v>5.86918099347408</v>
      </c>
    </row>
    <row r="848" spans="8:10">
      <c r="H848" s="2">
        <v>40072</v>
      </c>
      <c r="I848" s="3">
        <v>3258.2359999999999</v>
      </c>
      <c r="J848">
        <v>5.86918099347408</v>
      </c>
    </row>
    <row r="849" spans="8:10">
      <c r="H849" s="2">
        <v>40073</v>
      </c>
      <c r="I849" s="3">
        <v>3320.096</v>
      </c>
      <c r="J849">
        <v>5.86918099347408</v>
      </c>
    </row>
    <row r="850" spans="8:10">
      <c r="H850" s="2">
        <v>40074</v>
      </c>
      <c r="I850" s="3">
        <v>3199.6889999999999</v>
      </c>
      <c r="J850">
        <v>5.86918099347408</v>
      </c>
    </row>
    <row r="851" spans="8:10">
      <c r="H851" s="2">
        <v>40077</v>
      </c>
      <c r="I851" s="3">
        <v>3208.6039999999998</v>
      </c>
      <c r="J851">
        <v>5.86918099347408</v>
      </c>
    </row>
    <row r="852" spans="8:10">
      <c r="H852" s="2">
        <v>40078</v>
      </c>
      <c r="I852" s="3">
        <v>3131.0259999999998</v>
      </c>
      <c r="J852">
        <v>5.86918099347408</v>
      </c>
    </row>
    <row r="853" spans="8:10">
      <c r="H853" s="2">
        <v>40079</v>
      </c>
      <c r="I853" s="3">
        <v>3060.069</v>
      </c>
      <c r="J853">
        <v>5.86918099347408</v>
      </c>
    </row>
    <row r="854" spans="8:10">
      <c r="H854" s="2">
        <v>40080</v>
      </c>
      <c r="I854" s="3">
        <v>3080.9259999999999</v>
      </c>
      <c r="J854">
        <v>5.86918099347408</v>
      </c>
    </row>
    <row r="855" spans="8:10">
      <c r="H855" s="2">
        <v>40081</v>
      </c>
      <c r="I855" s="3">
        <v>3058.5279999999998</v>
      </c>
      <c r="J855">
        <v>5.86918099347408</v>
      </c>
    </row>
    <row r="856" spans="8:10">
      <c r="H856" s="2">
        <v>40084</v>
      </c>
      <c r="I856" s="3">
        <v>2972.643</v>
      </c>
      <c r="J856">
        <v>5.86918099347408</v>
      </c>
    </row>
    <row r="857" spans="8:10">
      <c r="H857" s="2">
        <v>40085</v>
      </c>
      <c r="I857" s="3">
        <v>2972.2860000000001</v>
      </c>
      <c r="J857">
        <v>5.86918099347408</v>
      </c>
    </row>
    <row r="858" spans="8:10">
      <c r="H858" s="2">
        <v>40086</v>
      </c>
      <c r="I858" s="3">
        <v>3004.8049999999998</v>
      </c>
      <c r="J858">
        <v>5.86918099347408</v>
      </c>
    </row>
    <row r="859" spans="8:10">
      <c r="H859" s="2">
        <v>40095</v>
      </c>
      <c r="I859" s="3">
        <v>3163.7080000000001</v>
      </c>
      <c r="J859">
        <v>5.86918099347408</v>
      </c>
    </row>
    <row r="860" spans="8:10">
      <c r="H860" s="2">
        <v>40098</v>
      </c>
      <c r="I860" s="3">
        <v>3151.6320000000001</v>
      </c>
      <c r="J860">
        <v>5.86918099347408</v>
      </c>
    </row>
    <row r="861" spans="8:10">
      <c r="H861" s="2">
        <v>40099</v>
      </c>
      <c r="I861" s="3">
        <v>3198.5169999999998</v>
      </c>
      <c r="J861">
        <v>5.86918099347408</v>
      </c>
    </row>
    <row r="862" spans="8:10">
      <c r="H862" s="2">
        <v>40100</v>
      </c>
      <c r="I862" s="3">
        <v>3227.3989999999999</v>
      </c>
      <c r="J862">
        <v>5.9221748616041996</v>
      </c>
    </row>
    <row r="863" spans="8:10">
      <c r="H863" s="2">
        <v>40101</v>
      </c>
      <c r="I863" s="3">
        <v>3239.643</v>
      </c>
      <c r="J863">
        <v>5.9446348666565703</v>
      </c>
    </row>
    <row r="864" spans="8:10">
      <c r="H864" s="2">
        <v>40102</v>
      </c>
      <c r="I864" s="3">
        <v>3241.7089999999998</v>
      </c>
      <c r="J864">
        <v>5.9484332498639603</v>
      </c>
    </row>
    <row r="865" spans="8:10">
      <c r="H865" s="2">
        <v>40105</v>
      </c>
      <c r="I865" s="3">
        <v>3329.1579999999999</v>
      </c>
      <c r="J865">
        <v>6.1089011781180602</v>
      </c>
    </row>
    <row r="866" spans="8:10">
      <c r="H866" s="2">
        <v>40106</v>
      </c>
      <c r="I866" s="3">
        <v>3377.5740000000001</v>
      </c>
      <c r="J866">
        <v>6.1977319660743904</v>
      </c>
    </row>
    <row r="867" spans="8:10">
      <c r="H867" s="2">
        <v>40107</v>
      </c>
      <c r="I867" s="3">
        <v>3369.2849999999999</v>
      </c>
      <c r="J867">
        <v>6.1825384332448401</v>
      </c>
    </row>
    <row r="868" spans="8:10">
      <c r="H868" s="2">
        <v>40108</v>
      </c>
      <c r="I868" s="3">
        <v>3347.32</v>
      </c>
      <c r="J868">
        <v>6.14222419215002</v>
      </c>
    </row>
    <row r="869" spans="8:10">
      <c r="H869" s="2">
        <v>40109</v>
      </c>
      <c r="I869" s="3">
        <v>3413.252</v>
      </c>
      <c r="J869">
        <v>6.2632036147891599</v>
      </c>
    </row>
    <row r="870" spans="8:10">
      <c r="H870" s="2">
        <v>40112</v>
      </c>
      <c r="I870" s="3">
        <v>3414.239</v>
      </c>
      <c r="J870">
        <v>6.2650202328448596</v>
      </c>
    </row>
    <row r="871" spans="8:10">
      <c r="H871" s="2">
        <v>40113</v>
      </c>
      <c r="I871" s="3">
        <v>3314.7220000000002</v>
      </c>
      <c r="J871">
        <v>6.0824042440530004</v>
      </c>
    </row>
    <row r="872" spans="8:10">
      <c r="H872" s="2">
        <v>40114</v>
      </c>
      <c r="I872" s="3">
        <v>3329.3270000000002</v>
      </c>
      <c r="J872">
        <v>6.1092131226326796</v>
      </c>
    </row>
    <row r="873" spans="8:10">
      <c r="H873" s="2">
        <v>40115</v>
      </c>
      <c r="I873" s="3">
        <v>3247.0509999999999</v>
      </c>
      <c r="J873">
        <v>5.9582319775583796</v>
      </c>
    </row>
    <row r="874" spans="8:10">
      <c r="H874" s="2">
        <v>40116</v>
      </c>
      <c r="I874" s="3">
        <v>3280.3719999999998</v>
      </c>
      <c r="J874">
        <v>6.01937310242318</v>
      </c>
    </row>
    <row r="875" spans="8:10">
      <c r="H875" s="2">
        <v>40119</v>
      </c>
      <c r="I875" s="3">
        <v>3392.8029999999999</v>
      </c>
      <c r="J875">
        <v>6.2256785246485498</v>
      </c>
    </row>
    <row r="876" spans="8:10">
      <c r="H876" s="2">
        <v>40120</v>
      </c>
      <c r="I876" s="3">
        <v>3435.4250000000002</v>
      </c>
      <c r="J876">
        <v>6.3039031991079204</v>
      </c>
    </row>
    <row r="877" spans="8:10">
      <c r="H877" s="2">
        <v>40121</v>
      </c>
      <c r="I877" s="3">
        <v>3453.8879999999999</v>
      </c>
      <c r="J877">
        <v>6.3377767034597898</v>
      </c>
    </row>
    <row r="878" spans="8:10">
      <c r="H878" s="2">
        <v>40122</v>
      </c>
      <c r="I878" s="3">
        <v>3464.3180000000002</v>
      </c>
      <c r="J878">
        <v>6.3569154169153697</v>
      </c>
    </row>
    <row r="879" spans="8:10">
      <c r="H879" s="2">
        <v>40123</v>
      </c>
      <c r="I879" s="3">
        <v>3483.0210000000002</v>
      </c>
      <c r="J879">
        <v>6.3912293135231604</v>
      </c>
    </row>
    <row r="880" spans="8:10">
      <c r="H880" s="2">
        <v>40126</v>
      </c>
      <c r="I880" s="3">
        <v>3495.788</v>
      </c>
      <c r="J880">
        <v>6.4146618514740501</v>
      </c>
    </row>
    <row r="881" spans="8:10">
      <c r="H881" s="2">
        <v>40127</v>
      </c>
      <c r="I881" s="3">
        <v>3503.7759999999998</v>
      </c>
      <c r="J881">
        <v>6.4293232436610204</v>
      </c>
    </row>
    <row r="882" spans="8:10">
      <c r="H882" s="2">
        <v>40128</v>
      </c>
      <c r="I882" s="3">
        <v>3495.674</v>
      </c>
      <c r="J882">
        <v>6.4144416553460797</v>
      </c>
    </row>
    <row r="883" spans="8:10">
      <c r="H883" s="2">
        <v>40129</v>
      </c>
      <c r="I883" s="3">
        <v>3499.9920000000002</v>
      </c>
      <c r="J883">
        <v>6.4223687159527998</v>
      </c>
    </row>
    <row r="884" spans="8:10">
      <c r="H884" s="2">
        <v>40130</v>
      </c>
      <c r="I884" s="3">
        <v>3518.7220000000002</v>
      </c>
      <c r="J884">
        <v>6.45673766159259</v>
      </c>
    </row>
    <row r="885" spans="8:10">
      <c r="H885" s="2">
        <v>40133</v>
      </c>
      <c r="I885" s="3">
        <v>3625.7979999999998</v>
      </c>
      <c r="J885">
        <v>6.6532260064462099</v>
      </c>
    </row>
    <row r="886" spans="8:10">
      <c r="H886" s="2">
        <v>40134</v>
      </c>
      <c r="I886" s="3">
        <v>3628.3539999999998</v>
      </c>
      <c r="J886">
        <v>6.6579051741654602</v>
      </c>
    </row>
    <row r="887" spans="8:10">
      <c r="H887" s="2">
        <v>40135</v>
      </c>
      <c r="I887" s="3">
        <v>3630.2289999999998</v>
      </c>
      <c r="J887">
        <v>6.6613549135035699</v>
      </c>
    </row>
    <row r="888" spans="8:10">
      <c r="H888" s="2">
        <v>40136</v>
      </c>
      <c r="I888" s="3">
        <v>3642.4369999999999</v>
      </c>
      <c r="J888">
        <v>6.68375986952395</v>
      </c>
    </row>
    <row r="889" spans="8:10">
      <c r="H889" s="2">
        <v>40137</v>
      </c>
      <c r="I889" s="3">
        <v>3631.0129999999999</v>
      </c>
      <c r="J889">
        <v>6.6627861883353399</v>
      </c>
    </row>
    <row r="890" spans="8:10">
      <c r="H890" s="2">
        <v>40140</v>
      </c>
      <c r="I890" s="3">
        <v>3665.509</v>
      </c>
      <c r="J890">
        <v>6.7260925751251204</v>
      </c>
    </row>
    <row r="891" spans="8:10">
      <c r="H891" s="2">
        <v>40141</v>
      </c>
      <c r="I891" s="3">
        <v>3548.08</v>
      </c>
      <c r="J891">
        <v>6.5106123142345602</v>
      </c>
    </row>
    <row r="892" spans="8:10">
      <c r="H892" s="2">
        <v>40142</v>
      </c>
      <c r="I892" s="3">
        <v>3629.6289999999999</v>
      </c>
      <c r="J892">
        <v>6.66025393286374</v>
      </c>
    </row>
    <row r="893" spans="8:10">
      <c r="H893" s="2">
        <v>40143</v>
      </c>
      <c r="I893" s="3">
        <v>3485.7730000000001</v>
      </c>
      <c r="J893">
        <v>6.3962754747890198</v>
      </c>
    </row>
    <row r="894" spans="8:10">
      <c r="H894" s="2">
        <v>40144</v>
      </c>
      <c r="I894" s="3">
        <v>3382.51</v>
      </c>
      <c r="J894">
        <v>6.2067967066755996</v>
      </c>
    </row>
    <row r="895" spans="8:10">
      <c r="H895" s="2">
        <v>40147</v>
      </c>
      <c r="I895" s="3">
        <v>3511.6689999999999</v>
      </c>
      <c r="J895">
        <v>6.4438011390746803</v>
      </c>
    </row>
    <row r="896" spans="8:10">
      <c r="H896" s="2">
        <v>40148</v>
      </c>
      <c r="I896" s="3">
        <v>3560.8310000000001</v>
      </c>
      <c r="J896">
        <v>6.5340081528307898</v>
      </c>
    </row>
    <row r="897" spans="8:10">
      <c r="H897" s="2">
        <v>40149</v>
      </c>
      <c r="I897" s="3">
        <v>3597.3290000000002</v>
      </c>
      <c r="J897">
        <v>6.6009844750866398</v>
      </c>
    </row>
    <row r="898" spans="8:10">
      <c r="H898" s="2">
        <v>40150</v>
      </c>
      <c r="I898" s="3">
        <v>3590.8760000000002</v>
      </c>
      <c r="J898">
        <v>6.58914893320856</v>
      </c>
    </row>
    <row r="899" spans="8:10">
      <c r="H899" s="2">
        <v>40151</v>
      </c>
      <c r="I899" s="3">
        <v>3643.491</v>
      </c>
      <c r="J899">
        <v>6.6856865856436398</v>
      </c>
    </row>
    <row r="900" spans="8:10">
      <c r="H900" s="2">
        <v>40154</v>
      </c>
      <c r="I900" s="3">
        <v>3668.8319999999999</v>
      </c>
      <c r="J900">
        <v>6.7321846679988004</v>
      </c>
    </row>
    <row r="901" spans="8:10">
      <c r="H901" s="2">
        <v>40155</v>
      </c>
      <c r="I901" s="3">
        <v>3624.0189999999998</v>
      </c>
      <c r="J901">
        <v>6.6499597638814096</v>
      </c>
    </row>
    <row r="902" spans="8:10">
      <c r="H902" s="2">
        <v>40156</v>
      </c>
      <c r="I902" s="3">
        <v>3554.4780000000001</v>
      </c>
      <c r="J902">
        <v>6.5223561077259999</v>
      </c>
    </row>
    <row r="903" spans="8:10">
      <c r="H903" s="2">
        <v>40157</v>
      </c>
      <c r="I903" s="3">
        <v>3577.2370000000001</v>
      </c>
      <c r="J903">
        <v>6.5641199733299302</v>
      </c>
    </row>
    <row r="904" spans="8:10">
      <c r="H904" s="2">
        <v>40158</v>
      </c>
      <c r="I904" s="3">
        <v>3575.02</v>
      </c>
      <c r="J904">
        <v>6.5600463449625801</v>
      </c>
    </row>
    <row r="905" spans="8:10">
      <c r="H905" s="2">
        <v>40161</v>
      </c>
      <c r="I905" s="3">
        <v>3612.7530000000002</v>
      </c>
      <c r="J905">
        <v>6.6292796775300804</v>
      </c>
    </row>
    <row r="906" spans="8:10">
      <c r="H906" s="2">
        <v>40162</v>
      </c>
      <c r="I906" s="3">
        <v>3583.3409999999999</v>
      </c>
      <c r="J906">
        <v>6.5753132765014497</v>
      </c>
    </row>
    <row r="907" spans="8:10">
      <c r="H907" s="2">
        <v>40163</v>
      </c>
      <c r="I907" s="3">
        <v>3560.723</v>
      </c>
      <c r="J907">
        <v>6.5338063063801499</v>
      </c>
    </row>
    <row r="908" spans="8:10">
      <c r="H908" s="2">
        <v>40164</v>
      </c>
      <c r="I908" s="3">
        <v>3480.1529999999998</v>
      </c>
      <c r="J908">
        <v>6.3859629561293501</v>
      </c>
    </row>
    <row r="909" spans="8:10">
      <c r="H909" s="2">
        <v>40165</v>
      </c>
      <c r="I909" s="3">
        <v>3391.7350000000001</v>
      </c>
      <c r="J909">
        <v>6.3859629561293501</v>
      </c>
    </row>
    <row r="910" spans="8:10">
      <c r="H910" s="2">
        <v>40168</v>
      </c>
      <c r="I910" s="3">
        <v>3396.6219999999998</v>
      </c>
      <c r="J910">
        <v>6.3859629561293501</v>
      </c>
    </row>
    <row r="911" spans="8:10">
      <c r="H911" s="2">
        <v>40169</v>
      </c>
      <c r="I911" s="3">
        <v>3305.5430000000001</v>
      </c>
      <c r="J911">
        <v>6.3859629561293501</v>
      </c>
    </row>
    <row r="912" spans="8:10">
      <c r="H912" s="2">
        <v>40170</v>
      </c>
      <c r="I912" s="3">
        <v>3336.48</v>
      </c>
      <c r="J912">
        <v>6.3859629561293501</v>
      </c>
    </row>
    <row r="913" spans="8:10">
      <c r="H913" s="2">
        <v>40171</v>
      </c>
      <c r="I913" s="3">
        <v>3438.817</v>
      </c>
      <c r="J913">
        <v>6.3859629561293501</v>
      </c>
    </row>
    <row r="914" spans="8:10">
      <c r="H914" s="2">
        <v>40172</v>
      </c>
      <c r="I914" s="3">
        <v>3424.7829999999999</v>
      </c>
      <c r="J914">
        <v>6.3859629561293501</v>
      </c>
    </row>
    <row r="915" spans="8:10">
      <c r="H915" s="2">
        <v>40175</v>
      </c>
      <c r="I915" s="3">
        <v>3478.433</v>
      </c>
      <c r="J915">
        <v>6.3859629561293501</v>
      </c>
    </row>
    <row r="916" spans="8:10">
      <c r="H916" s="2">
        <v>40176</v>
      </c>
      <c r="I916" s="3">
        <v>3500.7370000000001</v>
      </c>
      <c r="J916">
        <v>6.3859629561293501</v>
      </c>
    </row>
    <row r="917" spans="8:10">
      <c r="H917" s="2">
        <v>40177</v>
      </c>
      <c r="I917" s="3">
        <v>3558.857</v>
      </c>
      <c r="J917">
        <v>6.3859629561293501</v>
      </c>
    </row>
    <row r="918" spans="8:10">
      <c r="H918" s="2">
        <v>40178</v>
      </c>
      <c r="I918" s="3">
        <v>3575.6840000000002</v>
      </c>
      <c r="J918">
        <v>6.4161445021643404</v>
      </c>
    </row>
    <row r="919" spans="8:10">
      <c r="H919" s="2">
        <v>40182</v>
      </c>
      <c r="I919" s="3">
        <v>3535.2289999999998</v>
      </c>
      <c r="J919">
        <v>6.3435616521574802</v>
      </c>
    </row>
    <row r="920" spans="8:10">
      <c r="H920" s="2">
        <v>40183</v>
      </c>
      <c r="I920" s="3">
        <v>3564.038</v>
      </c>
      <c r="J920">
        <v>6.39525786745285</v>
      </c>
    </row>
    <row r="921" spans="8:10">
      <c r="H921" s="2">
        <v>40184</v>
      </c>
      <c r="I921" s="3">
        <v>3541.7269999999999</v>
      </c>
      <c r="J921">
        <v>6.3552251509224904</v>
      </c>
    </row>
    <row r="922" spans="8:10">
      <c r="H922" s="2">
        <v>40185</v>
      </c>
      <c r="I922" s="3">
        <v>3471.4560000000001</v>
      </c>
      <c r="J922">
        <v>6.2291337573506098</v>
      </c>
    </row>
    <row r="923" spans="8:10">
      <c r="H923" s="2">
        <v>40186</v>
      </c>
      <c r="I923" s="3">
        <v>3480.13</v>
      </c>
      <c r="J923">
        <v>6.2291337573506098</v>
      </c>
    </row>
    <row r="924" spans="8:10">
      <c r="H924" s="2">
        <v>40189</v>
      </c>
      <c r="I924" s="3">
        <v>3482.0520000000001</v>
      </c>
      <c r="J924">
        <v>6.2291337573506098</v>
      </c>
    </row>
    <row r="925" spans="8:10">
      <c r="H925" s="2">
        <v>40190</v>
      </c>
      <c r="I925" s="3">
        <v>3534.9160000000002</v>
      </c>
      <c r="J925">
        <v>6.2291337573506098</v>
      </c>
    </row>
    <row r="926" spans="8:10">
      <c r="H926" s="2">
        <v>40191</v>
      </c>
      <c r="I926" s="3">
        <v>3421.1439999999998</v>
      </c>
      <c r="J926">
        <v>6.2291337573506098</v>
      </c>
    </row>
    <row r="927" spans="8:10">
      <c r="H927" s="2">
        <v>40192</v>
      </c>
      <c r="I927" s="3">
        <v>3469.0509999999999</v>
      </c>
      <c r="J927">
        <v>6.2291337573506098</v>
      </c>
    </row>
    <row r="928" spans="8:10">
      <c r="H928" s="2">
        <v>40193</v>
      </c>
      <c r="I928" s="3">
        <v>3482.7379999999998</v>
      </c>
      <c r="J928">
        <v>6.2291337573506098</v>
      </c>
    </row>
    <row r="929" spans="8:10">
      <c r="H929" s="2">
        <v>40196</v>
      </c>
      <c r="I929" s="3">
        <v>3500.6840000000002</v>
      </c>
      <c r="J929">
        <v>6.2291337573506098</v>
      </c>
    </row>
    <row r="930" spans="8:10">
      <c r="H930" s="2">
        <v>40197</v>
      </c>
      <c r="I930" s="3">
        <v>3507.482</v>
      </c>
      <c r="J930">
        <v>6.2291337573506098</v>
      </c>
    </row>
    <row r="931" spans="8:10">
      <c r="H931" s="2">
        <v>40198</v>
      </c>
      <c r="I931" s="3">
        <v>3394.4340000000002</v>
      </c>
      <c r="J931">
        <v>6.2291337573506098</v>
      </c>
    </row>
    <row r="932" spans="8:10">
      <c r="H932" s="2">
        <v>40199</v>
      </c>
      <c r="I932" s="3">
        <v>3408.5740000000001</v>
      </c>
      <c r="J932">
        <v>6.2291337573506098</v>
      </c>
    </row>
    <row r="933" spans="8:10">
      <c r="H933" s="2">
        <v>40200</v>
      </c>
      <c r="I933" s="3">
        <v>3366.1970000000001</v>
      </c>
      <c r="J933">
        <v>6.2291337573506098</v>
      </c>
    </row>
    <row r="934" spans="8:10">
      <c r="H934" s="2">
        <v>40203</v>
      </c>
      <c r="I934" s="3">
        <v>3328.0140000000001</v>
      </c>
      <c r="J934">
        <v>6.2291337573506098</v>
      </c>
    </row>
    <row r="935" spans="8:10">
      <c r="H935" s="2">
        <v>40204</v>
      </c>
      <c r="I935" s="3">
        <v>3242.797</v>
      </c>
      <c r="J935">
        <v>6.2291337573506098</v>
      </c>
    </row>
    <row r="936" spans="8:10">
      <c r="H936" s="2">
        <v>40205</v>
      </c>
      <c r="I936" s="3">
        <v>3198.5659999999998</v>
      </c>
      <c r="J936">
        <v>6.2291337573506098</v>
      </c>
    </row>
    <row r="937" spans="8:10">
      <c r="H937" s="2">
        <v>40206</v>
      </c>
      <c r="I937" s="3">
        <v>3206.57</v>
      </c>
      <c r="J937">
        <v>6.2291337573506098</v>
      </c>
    </row>
    <row r="938" spans="8:10">
      <c r="H938" s="2">
        <v>40207</v>
      </c>
      <c r="I938" s="3">
        <v>3204.1550000000002</v>
      </c>
      <c r="J938">
        <v>6.2291337573506098</v>
      </c>
    </row>
    <row r="939" spans="8:10">
      <c r="H939" s="2">
        <v>40210</v>
      </c>
      <c r="I939" s="3">
        <v>3152.7069999999999</v>
      </c>
      <c r="J939">
        <v>6.2291337573506098</v>
      </c>
    </row>
    <row r="940" spans="8:10">
      <c r="H940" s="2">
        <v>40211</v>
      </c>
      <c r="I940" s="3">
        <v>3146.1889999999999</v>
      </c>
      <c r="J940">
        <v>6.2291337573506098</v>
      </c>
    </row>
    <row r="941" spans="8:10">
      <c r="H941" s="2">
        <v>40212</v>
      </c>
      <c r="I941" s="3">
        <v>3230.7150000000001</v>
      </c>
      <c r="J941">
        <v>6.2291337573506098</v>
      </c>
    </row>
    <row r="942" spans="8:10">
      <c r="H942" s="2">
        <v>40213</v>
      </c>
      <c r="I942" s="3">
        <v>3218.8020000000001</v>
      </c>
      <c r="J942">
        <v>6.2291337573506098</v>
      </c>
    </row>
    <row r="943" spans="8:10">
      <c r="H943" s="2">
        <v>40214</v>
      </c>
      <c r="I943" s="3">
        <v>3153.087</v>
      </c>
      <c r="J943">
        <v>6.2291337573506098</v>
      </c>
    </row>
    <row r="944" spans="8:10">
      <c r="H944" s="2">
        <v>40217</v>
      </c>
      <c r="I944" s="3">
        <v>3150.9879999999998</v>
      </c>
      <c r="J944">
        <v>6.2291337573506098</v>
      </c>
    </row>
    <row r="945" spans="8:10">
      <c r="H945" s="2">
        <v>40218</v>
      </c>
      <c r="I945" s="3">
        <v>3169.19</v>
      </c>
      <c r="J945">
        <v>6.2291337573506098</v>
      </c>
    </row>
    <row r="946" spans="8:10">
      <c r="H946" s="2">
        <v>40219</v>
      </c>
      <c r="I946" s="3">
        <v>3214.13</v>
      </c>
      <c r="J946">
        <v>6.2291337573506098</v>
      </c>
    </row>
    <row r="947" spans="8:10">
      <c r="H947" s="2">
        <v>40220</v>
      </c>
      <c r="I947" s="3">
        <v>3220.3980000000001</v>
      </c>
      <c r="J947">
        <v>6.2291337573506098</v>
      </c>
    </row>
    <row r="948" spans="8:10">
      <c r="H948" s="2">
        <v>40221</v>
      </c>
      <c r="I948" s="3">
        <v>3251.2779999999998</v>
      </c>
      <c r="J948">
        <v>6.2291337573506098</v>
      </c>
    </row>
    <row r="949" spans="8:10">
      <c r="H949" s="2">
        <v>40231</v>
      </c>
      <c r="I949" s="3">
        <v>3233.3449999999998</v>
      </c>
      <c r="J949">
        <v>6.2291337573506098</v>
      </c>
    </row>
    <row r="950" spans="8:10">
      <c r="H950" s="2">
        <v>40232</v>
      </c>
      <c r="I950" s="3">
        <v>3198.634</v>
      </c>
      <c r="J950">
        <v>6.2291337573506098</v>
      </c>
    </row>
    <row r="951" spans="8:10">
      <c r="H951" s="2">
        <v>40233</v>
      </c>
      <c r="I951" s="3">
        <v>3244.4830000000002</v>
      </c>
      <c r="J951">
        <v>6.2291337573506098</v>
      </c>
    </row>
    <row r="952" spans="8:10">
      <c r="H952" s="2">
        <v>40234</v>
      </c>
      <c r="I952" s="3">
        <v>3292.1280000000002</v>
      </c>
      <c r="J952">
        <v>6.2291337573506098</v>
      </c>
    </row>
    <row r="953" spans="8:10">
      <c r="H953" s="2">
        <v>40235</v>
      </c>
      <c r="I953" s="3">
        <v>3281.6660000000002</v>
      </c>
      <c r="J953">
        <v>6.2291337573506098</v>
      </c>
    </row>
    <row r="954" spans="8:10">
      <c r="H954" s="2">
        <v>40238</v>
      </c>
      <c r="I954" s="3">
        <v>3324.4229999999998</v>
      </c>
      <c r="J954">
        <v>6.2291337573506098</v>
      </c>
    </row>
    <row r="955" spans="8:10">
      <c r="H955" s="2">
        <v>40239</v>
      </c>
      <c r="I955" s="3">
        <v>3311.2359999999999</v>
      </c>
      <c r="J955">
        <v>6.2291337573506098</v>
      </c>
    </row>
    <row r="956" spans="8:10">
      <c r="H956" s="2">
        <v>40240</v>
      </c>
      <c r="I956" s="3">
        <v>3335.0810000000001</v>
      </c>
      <c r="J956">
        <v>6.2291337573506098</v>
      </c>
    </row>
    <row r="957" spans="8:10">
      <c r="H957" s="2">
        <v>40241</v>
      </c>
      <c r="I957" s="3">
        <v>3250.5729999999999</v>
      </c>
      <c r="J957">
        <v>6.2291337573506098</v>
      </c>
    </row>
    <row r="958" spans="8:10">
      <c r="H958" s="2">
        <v>40242</v>
      </c>
      <c r="I958" s="3">
        <v>3259.7640000000001</v>
      </c>
      <c r="J958">
        <v>6.2291337573506098</v>
      </c>
    </row>
    <row r="959" spans="8:10">
      <c r="H959" s="2">
        <v>40245</v>
      </c>
      <c r="I959" s="3">
        <v>3286.1779999999999</v>
      </c>
      <c r="J959">
        <v>6.2291337573506098</v>
      </c>
    </row>
    <row r="960" spans="8:10">
      <c r="H960" s="2">
        <v>40246</v>
      </c>
      <c r="I960" s="3">
        <v>3305.8629999999998</v>
      </c>
      <c r="J960">
        <v>6.2291337573506098</v>
      </c>
    </row>
    <row r="961" spans="8:10">
      <c r="H961" s="2">
        <v>40247</v>
      </c>
      <c r="I961" s="3">
        <v>3279.694</v>
      </c>
      <c r="J961">
        <v>6.2291337573506098</v>
      </c>
    </row>
    <row r="962" spans="8:10">
      <c r="H962" s="2">
        <v>40248</v>
      </c>
      <c r="I962" s="3">
        <v>3276.7049999999999</v>
      </c>
      <c r="J962">
        <v>6.2291337573506098</v>
      </c>
    </row>
    <row r="963" spans="8:10">
      <c r="H963" s="2">
        <v>40249</v>
      </c>
      <c r="I963" s="3">
        <v>3233.1260000000002</v>
      </c>
      <c r="J963">
        <v>6.2291337573506098</v>
      </c>
    </row>
    <row r="964" spans="8:10">
      <c r="H964" s="2">
        <v>40252</v>
      </c>
      <c r="I964" s="3">
        <v>3183.183</v>
      </c>
      <c r="J964">
        <v>6.2291337573506098</v>
      </c>
    </row>
    <row r="965" spans="8:10">
      <c r="H965" s="2">
        <v>40253</v>
      </c>
      <c r="I965" s="3">
        <v>3203.971</v>
      </c>
      <c r="J965">
        <v>6.2291337573506098</v>
      </c>
    </row>
    <row r="966" spans="8:10">
      <c r="H966" s="2">
        <v>40254</v>
      </c>
      <c r="I966" s="3">
        <v>3273.9160000000002</v>
      </c>
      <c r="J966">
        <v>6.2291337573506098</v>
      </c>
    </row>
    <row r="967" spans="8:10">
      <c r="H967" s="2">
        <v>40255</v>
      </c>
      <c r="I967" s="3">
        <v>3267.5549999999998</v>
      </c>
      <c r="J967">
        <v>6.2291337573506098</v>
      </c>
    </row>
    <row r="968" spans="8:10">
      <c r="H968" s="2">
        <v>40256</v>
      </c>
      <c r="I968" s="3">
        <v>3293.8710000000001</v>
      </c>
      <c r="J968">
        <v>6.2291337573506098</v>
      </c>
    </row>
    <row r="969" spans="8:10">
      <c r="H969" s="2">
        <v>40259</v>
      </c>
      <c r="I969" s="3">
        <v>3302.6280000000002</v>
      </c>
      <c r="J969">
        <v>6.2457000491940597</v>
      </c>
    </row>
    <row r="970" spans="8:10">
      <c r="H970" s="2">
        <v>40260</v>
      </c>
      <c r="I970" s="3">
        <v>3275.5729999999999</v>
      </c>
      <c r="J970">
        <v>6.1945260928831196</v>
      </c>
    </row>
    <row r="971" spans="8:10">
      <c r="H971" s="2">
        <v>40261</v>
      </c>
      <c r="I971" s="3">
        <v>3276.6689999999999</v>
      </c>
      <c r="J971">
        <v>6.1966063350095899</v>
      </c>
    </row>
    <row r="972" spans="8:10">
      <c r="H972" s="2">
        <v>40262</v>
      </c>
      <c r="I972" s="3">
        <v>3229.1280000000002</v>
      </c>
      <c r="J972">
        <v>6.1067020525623601</v>
      </c>
    </row>
    <row r="973" spans="8:10">
      <c r="H973" s="2">
        <v>40263</v>
      </c>
      <c r="I973" s="3">
        <v>3275.002</v>
      </c>
      <c r="J973">
        <v>6.1067020525623601</v>
      </c>
    </row>
    <row r="974" spans="8:10">
      <c r="H974" s="2">
        <v>40266</v>
      </c>
      <c r="I974" s="3">
        <v>3358.54</v>
      </c>
      <c r="J974">
        <v>6.2624742325535196</v>
      </c>
    </row>
    <row r="975" spans="8:10">
      <c r="H975" s="2">
        <v>40267</v>
      </c>
      <c r="I975" s="3">
        <v>3366.7080000000001</v>
      </c>
      <c r="J975">
        <v>6.27770835645258</v>
      </c>
    </row>
    <row r="976" spans="8:10">
      <c r="H976" s="2">
        <v>40268</v>
      </c>
      <c r="I976" s="3">
        <v>3345.607</v>
      </c>
      <c r="J976">
        <v>6.2383644134574503</v>
      </c>
    </row>
    <row r="977" spans="8:10">
      <c r="H977" s="2">
        <v>40269</v>
      </c>
      <c r="I977" s="3">
        <v>3391.9349999999999</v>
      </c>
      <c r="J977">
        <v>6.3247532702804197</v>
      </c>
    </row>
    <row r="978" spans="8:10">
      <c r="H978" s="2">
        <v>40270</v>
      </c>
      <c r="I978" s="3">
        <v>3407.346</v>
      </c>
      <c r="J978">
        <v>6.3534874011597999</v>
      </c>
    </row>
    <row r="979" spans="8:10">
      <c r="H979" s="2">
        <v>40274</v>
      </c>
      <c r="I979" s="3">
        <v>3405.145</v>
      </c>
      <c r="J979">
        <v>6.3493851890939599</v>
      </c>
    </row>
    <row r="980" spans="8:10">
      <c r="H980" s="2">
        <v>40275</v>
      </c>
      <c r="I980" s="3">
        <v>3386.9490000000001</v>
      </c>
      <c r="J980">
        <v>6.3154487074583399</v>
      </c>
    </row>
    <row r="981" spans="8:10">
      <c r="H981" s="2">
        <v>40276</v>
      </c>
      <c r="I981" s="3">
        <v>3346.7440000000001</v>
      </c>
      <c r="J981">
        <v>6.2404714587458097</v>
      </c>
    </row>
    <row r="982" spans="8:10">
      <c r="H982" s="2">
        <v>40277</v>
      </c>
      <c r="I982" s="3">
        <v>3379.17</v>
      </c>
      <c r="J982">
        <v>6.3009417938800398</v>
      </c>
    </row>
    <row r="983" spans="8:10">
      <c r="H983" s="2">
        <v>40280</v>
      </c>
      <c r="I983" s="3">
        <v>3351.4780000000001</v>
      </c>
      <c r="J983">
        <v>6.2493098611058597</v>
      </c>
    </row>
    <row r="984" spans="8:10">
      <c r="H984" s="2">
        <v>40281</v>
      </c>
      <c r="I984" s="3">
        <v>3391.7159999999999</v>
      </c>
      <c r="J984">
        <v>6.3243430490738302</v>
      </c>
    </row>
    <row r="985" spans="8:10">
      <c r="H985" s="2">
        <v>40282</v>
      </c>
      <c r="I985" s="3">
        <v>3403.7069999999999</v>
      </c>
      <c r="J985">
        <v>6.3467001048326797</v>
      </c>
    </row>
    <row r="986" spans="8:10">
      <c r="H986" s="2">
        <v>40283</v>
      </c>
      <c r="I986" s="3">
        <v>3394.5740000000001</v>
      </c>
      <c r="J986">
        <v>6.3296572783409504</v>
      </c>
    </row>
    <row r="987" spans="8:10">
      <c r="H987" s="2">
        <v>40284</v>
      </c>
      <c r="I987" s="3">
        <v>3356.3319999999999</v>
      </c>
      <c r="J987">
        <v>6.2583533740692001</v>
      </c>
    </row>
    <row r="988" spans="8:10">
      <c r="H988" s="2">
        <v>40287</v>
      </c>
      <c r="I988" s="3">
        <v>3176.4229999999998</v>
      </c>
      <c r="J988">
        <v>5.9228856591756101</v>
      </c>
    </row>
    <row r="989" spans="8:10">
      <c r="H989" s="2">
        <v>40288</v>
      </c>
      <c r="I989" s="3">
        <v>3173.3739999999998</v>
      </c>
      <c r="J989">
        <v>5.9228856591756101</v>
      </c>
    </row>
    <row r="990" spans="8:10">
      <c r="H990" s="2">
        <v>40289</v>
      </c>
      <c r="I990" s="3">
        <v>3236.6790000000001</v>
      </c>
      <c r="J990">
        <v>5.9228856591756101</v>
      </c>
    </row>
    <row r="991" spans="8:10">
      <c r="H991" s="2">
        <v>40290</v>
      </c>
      <c r="I991" s="3">
        <v>3201.5410000000002</v>
      </c>
      <c r="J991">
        <v>5.9228856591756101</v>
      </c>
    </row>
    <row r="992" spans="8:10">
      <c r="H992" s="2">
        <v>40291</v>
      </c>
      <c r="I992" s="3">
        <v>3190.0030000000002</v>
      </c>
      <c r="J992">
        <v>5.9228856591756101</v>
      </c>
    </row>
    <row r="993" spans="8:10">
      <c r="H993" s="2">
        <v>40294</v>
      </c>
      <c r="I993" s="3">
        <v>3171.9969999999998</v>
      </c>
      <c r="J993">
        <v>5.9228856591756101</v>
      </c>
    </row>
    <row r="994" spans="8:10">
      <c r="H994" s="2">
        <v>40295</v>
      </c>
      <c r="I994" s="3">
        <v>3108.4090000000001</v>
      </c>
      <c r="J994">
        <v>5.9228856591756101</v>
      </c>
    </row>
    <row r="995" spans="8:10">
      <c r="H995" s="2">
        <v>40296</v>
      </c>
      <c r="I995" s="3">
        <v>3097.3530000000001</v>
      </c>
      <c r="J995">
        <v>5.9228856591756101</v>
      </c>
    </row>
    <row r="996" spans="8:10">
      <c r="H996" s="2">
        <v>40297</v>
      </c>
      <c r="I996" s="3">
        <v>3060.0639999999999</v>
      </c>
      <c r="J996">
        <v>5.9228856591756101</v>
      </c>
    </row>
    <row r="997" spans="8:10">
      <c r="H997" s="2">
        <v>40298</v>
      </c>
      <c r="I997" s="3">
        <v>3067.3649999999998</v>
      </c>
      <c r="J997">
        <v>5.9228856591756101</v>
      </c>
    </row>
    <row r="998" spans="8:10">
      <c r="H998" s="2">
        <v>40302</v>
      </c>
      <c r="I998" s="3">
        <v>3019.4490000000001</v>
      </c>
      <c r="J998">
        <v>5.9228856591756101</v>
      </c>
    </row>
    <row r="999" spans="8:10">
      <c r="H999" s="2">
        <v>40303</v>
      </c>
      <c r="I999" s="3">
        <v>3036.3939999999998</v>
      </c>
      <c r="J999">
        <v>5.9228856591756101</v>
      </c>
    </row>
    <row r="1000" spans="8:10">
      <c r="H1000" s="2">
        <v>40304</v>
      </c>
      <c r="I1000" s="3">
        <v>2896.8560000000002</v>
      </c>
      <c r="J1000">
        <v>5.9228856591756101</v>
      </c>
    </row>
    <row r="1001" spans="8:10">
      <c r="H1001" s="2">
        <v>40305</v>
      </c>
      <c r="I1001" s="3">
        <v>2836.7890000000002</v>
      </c>
      <c r="J1001">
        <v>5.9228856591756101</v>
      </c>
    </row>
    <row r="1002" spans="8:10">
      <c r="H1002" s="2">
        <v>40308</v>
      </c>
      <c r="I1002" s="3">
        <v>2858.2330000000002</v>
      </c>
      <c r="J1002">
        <v>5.9228856591756101</v>
      </c>
    </row>
    <row r="1003" spans="8:10">
      <c r="H1003" s="2">
        <v>40309</v>
      </c>
      <c r="I1003" s="3">
        <v>2800.817</v>
      </c>
      <c r="J1003">
        <v>5.9228856591756101</v>
      </c>
    </row>
    <row r="1004" spans="8:10">
      <c r="H1004" s="2">
        <v>40310</v>
      </c>
      <c r="I1004" s="3">
        <v>2818.16</v>
      </c>
      <c r="J1004">
        <v>5.9228856591756101</v>
      </c>
    </row>
    <row r="1005" spans="8:10">
      <c r="H1005" s="2">
        <v>40311</v>
      </c>
      <c r="I1005" s="3">
        <v>2886.9110000000001</v>
      </c>
      <c r="J1005">
        <v>5.9228856591756101</v>
      </c>
    </row>
    <row r="1006" spans="8:10">
      <c r="H1006" s="2">
        <v>40312</v>
      </c>
      <c r="I1006" s="3">
        <v>2868.0230000000001</v>
      </c>
      <c r="J1006">
        <v>5.9228856591756101</v>
      </c>
    </row>
    <row r="1007" spans="8:10">
      <c r="H1007" s="2">
        <v>40315</v>
      </c>
      <c r="I1007" s="3">
        <v>2714.7150000000001</v>
      </c>
      <c r="J1007">
        <v>5.9228856591756101</v>
      </c>
    </row>
    <row r="1008" spans="8:10">
      <c r="H1008" s="2">
        <v>40316</v>
      </c>
      <c r="I1008" s="3">
        <v>2771.348</v>
      </c>
      <c r="J1008">
        <v>5.9228856591756101</v>
      </c>
    </row>
    <row r="1009" spans="8:10">
      <c r="H1009" s="2">
        <v>40317</v>
      </c>
      <c r="I1009" s="3">
        <v>2762.174</v>
      </c>
      <c r="J1009">
        <v>5.9228856591756101</v>
      </c>
    </row>
    <row r="1010" spans="8:10">
      <c r="H1010" s="2">
        <v>40318</v>
      </c>
      <c r="I1010" s="3">
        <v>2726.0219999999999</v>
      </c>
      <c r="J1010">
        <v>5.9228856591756101</v>
      </c>
    </row>
    <row r="1011" spans="8:10">
      <c r="H1011" s="2">
        <v>40319</v>
      </c>
      <c r="I1011" s="3">
        <v>2768.7910000000002</v>
      </c>
      <c r="J1011">
        <v>5.9228856591756101</v>
      </c>
    </row>
    <row r="1012" spans="8:10">
      <c r="H1012" s="2">
        <v>40322</v>
      </c>
      <c r="I1012" s="3">
        <v>2873.4690000000001</v>
      </c>
      <c r="J1012">
        <v>5.9228856591756101</v>
      </c>
    </row>
    <row r="1013" spans="8:10">
      <c r="H1013" s="2">
        <v>40323</v>
      </c>
      <c r="I1013" s="3">
        <v>2813.9430000000002</v>
      </c>
      <c r="J1013">
        <v>5.9228856591756101</v>
      </c>
    </row>
    <row r="1014" spans="8:10">
      <c r="H1014" s="2">
        <v>40324</v>
      </c>
      <c r="I1014" s="3">
        <v>2813.944</v>
      </c>
      <c r="J1014">
        <v>5.9228856591756101</v>
      </c>
    </row>
    <row r="1015" spans="8:10">
      <c r="H1015" s="2">
        <v>40325</v>
      </c>
      <c r="I1015" s="3">
        <v>2859.9789999999998</v>
      </c>
      <c r="J1015">
        <v>5.9228856591756101</v>
      </c>
    </row>
    <row r="1016" spans="8:10">
      <c r="H1016" s="2">
        <v>40326</v>
      </c>
      <c r="I1016" s="3">
        <v>2850.3020000000001</v>
      </c>
      <c r="J1016">
        <v>5.9228856591756101</v>
      </c>
    </row>
    <row r="1017" spans="8:10">
      <c r="H1017" s="2">
        <v>40329</v>
      </c>
      <c r="I1017" s="3">
        <v>2773.2640000000001</v>
      </c>
      <c r="J1017">
        <v>5.9228856591756101</v>
      </c>
    </row>
    <row r="1018" spans="8:10">
      <c r="H1018" s="2">
        <v>40330</v>
      </c>
      <c r="I1018" s="3">
        <v>2744.1619999999998</v>
      </c>
      <c r="J1018">
        <v>5.9228856591756101</v>
      </c>
    </row>
    <row r="1019" spans="8:10">
      <c r="H1019" s="2">
        <v>40331</v>
      </c>
      <c r="I1019" s="3">
        <v>2757.527</v>
      </c>
      <c r="J1019">
        <v>5.9228856591756101</v>
      </c>
    </row>
    <row r="1020" spans="8:10">
      <c r="H1020" s="2">
        <v>40332</v>
      </c>
      <c r="I1020" s="3">
        <v>2736.076</v>
      </c>
      <c r="J1020">
        <v>5.9228856591756101</v>
      </c>
    </row>
    <row r="1021" spans="8:10">
      <c r="H1021" s="2">
        <v>40333</v>
      </c>
      <c r="I1021" s="3">
        <v>2744.3910000000001</v>
      </c>
      <c r="J1021">
        <v>5.9228856591756101</v>
      </c>
    </row>
    <row r="1022" spans="8:10">
      <c r="H1022" s="2">
        <v>40336</v>
      </c>
      <c r="I1022" s="3">
        <v>2695.7150000000001</v>
      </c>
      <c r="J1022">
        <v>5.9228856591756101</v>
      </c>
    </row>
    <row r="1023" spans="8:10">
      <c r="H1023" s="2">
        <v>40337</v>
      </c>
      <c r="I1023" s="3">
        <v>2699.3359999999998</v>
      </c>
      <c r="J1023">
        <v>5.9228856591756101</v>
      </c>
    </row>
    <row r="1024" spans="8:10">
      <c r="H1024" s="2">
        <v>40338</v>
      </c>
      <c r="I1024" s="3">
        <v>2782.1329999999998</v>
      </c>
      <c r="J1024">
        <v>5.9228856591756101</v>
      </c>
    </row>
    <row r="1025" spans="8:10">
      <c r="H1025" s="2">
        <v>40339</v>
      </c>
      <c r="I1025" s="3">
        <v>2750.0230000000001</v>
      </c>
      <c r="J1025">
        <v>5.9228856591756101</v>
      </c>
    </row>
    <row r="1026" spans="8:10">
      <c r="H1026" s="2">
        <v>40340</v>
      </c>
      <c r="I1026" s="3">
        <v>2758.866</v>
      </c>
      <c r="J1026">
        <v>5.9228856591756101</v>
      </c>
    </row>
    <row r="1027" spans="8:10">
      <c r="H1027" s="2">
        <v>40346</v>
      </c>
      <c r="I1027" s="3">
        <v>2742.7330000000002</v>
      </c>
      <c r="J1027">
        <v>5.9228856591756101</v>
      </c>
    </row>
    <row r="1028" spans="8:10">
      <c r="H1028" s="2">
        <v>40347</v>
      </c>
      <c r="I1028" s="3">
        <v>2696.1660000000002</v>
      </c>
      <c r="J1028">
        <v>5.9228856591756101</v>
      </c>
    </row>
    <row r="1029" spans="8:10">
      <c r="H1029" s="2">
        <v>40350</v>
      </c>
      <c r="I1029" s="3">
        <v>2780.663</v>
      </c>
      <c r="J1029">
        <v>5.9228856591756101</v>
      </c>
    </row>
    <row r="1030" spans="8:10">
      <c r="H1030" s="2">
        <v>40351</v>
      </c>
      <c r="I1030" s="3">
        <v>2783.72</v>
      </c>
      <c r="J1030">
        <v>5.9228856591756101</v>
      </c>
    </row>
    <row r="1031" spans="8:10">
      <c r="H1031" s="2">
        <v>40352</v>
      </c>
      <c r="I1031" s="3">
        <v>2758.4949999999999</v>
      </c>
      <c r="J1031">
        <v>5.9228856591756101</v>
      </c>
    </row>
    <row r="1032" spans="8:10">
      <c r="H1032" s="2">
        <v>40353</v>
      </c>
      <c r="I1032" s="3">
        <v>2757.498</v>
      </c>
      <c r="J1032">
        <v>5.9228856591756101</v>
      </c>
    </row>
    <row r="1033" spans="8:10">
      <c r="H1033" s="2">
        <v>40354</v>
      </c>
      <c r="I1033" s="3">
        <v>2736.2869999999998</v>
      </c>
      <c r="J1033">
        <v>5.9228856591756101</v>
      </c>
    </row>
    <row r="1034" spans="8:10">
      <c r="H1034" s="2">
        <v>40357</v>
      </c>
      <c r="I1034" s="3">
        <v>2716.777</v>
      </c>
      <c r="J1034">
        <v>5.9228856591756101</v>
      </c>
    </row>
    <row r="1035" spans="8:10">
      <c r="H1035" s="2">
        <v>40358</v>
      </c>
      <c r="I1035" s="3">
        <v>2592.0189999999998</v>
      </c>
      <c r="J1035">
        <v>5.9228856591756101</v>
      </c>
    </row>
    <row r="1036" spans="8:10">
      <c r="H1036" s="2">
        <v>40359</v>
      </c>
      <c r="I1036" s="3">
        <v>2563.0700000000002</v>
      </c>
      <c r="J1036">
        <v>5.9228856591756101</v>
      </c>
    </row>
    <row r="1037" spans="8:10">
      <c r="H1037" s="2">
        <v>40360</v>
      </c>
      <c r="I1037" s="3">
        <v>2526.0709999999999</v>
      </c>
      <c r="J1037">
        <v>5.9228856591756101</v>
      </c>
    </row>
    <row r="1038" spans="8:10">
      <c r="H1038" s="2">
        <v>40361</v>
      </c>
      <c r="I1038" s="3">
        <v>2534.105</v>
      </c>
      <c r="J1038">
        <v>5.9228856591756101</v>
      </c>
    </row>
    <row r="1039" spans="8:10">
      <c r="H1039" s="2">
        <v>40364</v>
      </c>
      <c r="I1039" s="3">
        <v>2512.6509999999998</v>
      </c>
      <c r="J1039">
        <v>5.9228856591756101</v>
      </c>
    </row>
    <row r="1040" spans="8:10">
      <c r="H1040" s="2">
        <v>40365</v>
      </c>
      <c r="I1040" s="3">
        <v>2562.902</v>
      </c>
      <c r="J1040">
        <v>5.9228856591756101</v>
      </c>
    </row>
    <row r="1041" spans="8:10">
      <c r="H1041" s="2">
        <v>40366</v>
      </c>
      <c r="I1041" s="3">
        <v>2580.4769999999999</v>
      </c>
      <c r="J1041">
        <v>5.9228856591756101</v>
      </c>
    </row>
    <row r="1042" spans="8:10">
      <c r="H1042" s="2">
        <v>40367</v>
      </c>
      <c r="I1042" s="3">
        <v>2575.9209999999998</v>
      </c>
      <c r="J1042">
        <v>5.9228856591756101</v>
      </c>
    </row>
    <row r="1043" spans="8:10">
      <c r="H1043" s="2">
        <v>40368</v>
      </c>
      <c r="I1043" s="3">
        <v>2647.1039999999998</v>
      </c>
      <c r="J1043">
        <v>5.9228856591756101</v>
      </c>
    </row>
    <row r="1044" spans="8:10">
      <c r="H1044" s="2">
        <v>40371</v>
      </c>
      <c r="I1044" s="3">
        <v>2676.2179999999998</v>
      </c>
      <c r="J1044">
        <v>5.9228856591756101</v>
      </c>
    </row>
    <row r="1045" spans="8:10">
      <c r="H1045" s="2">
        <v>40372</v>
      </c>
      <c r="I1045" s="3">
        <v>2634.5929999999998</v>
      </c>
      <c r="J1045">
        <v>5.9228856591756101</v>
      </c>
    </row>
    <row r="1046" spans="8:10">
      <c r="H1046" s="2">
        <v>40373</v>
      </c>
      <c r="I1046" s="3">
        <v>2653.6089999999999</v>
      </c>
      <c r="J1046">
        <v>5.9228856591756101</v>
      </c>
    </row>
    <row r="1047" spans="8:10">
      <c r="H1047" s="2">
        <v>40374</v>
      </c>
      <c r="I1047" s="3">
        <v>2608.5189999999998</v>
      </c>
      <c r="J1047">
        <v>5.9228856591756101</v>
      </c>
    </row>
    <row r="1048" spans="8:10">
      <c r="H1048" s="2">
        <v>40375</v>
      </c>
      <c r="I1048" s="3">
        <v>2616.1280000000002</v>
      </c>
      <c r="J1048">
        <v>5.9228856591756101</v>
      </c>
    </row>
    <row r="1049" spans="8:10">
      <c r="H1049" s="2">
        <v>40378</v>
      </c>
      <c r="I1049" s="3">
        <v>2682.4720000000002</v>
      </c>
      <c r="J1049">
        <v>5.9228856591756101</v>
      </c>
    </row>
    <row r="1050" spans="8:10">
      <c r="H1050" s="2">
        <v>40379</v>
      </c>
      <c r="I1050" s="3">
        <v>2741.5030000000002</v>
      </c>
      <c r="J1050">
        <v>5.9228856591756101</v>
      </c>
    </row>
    <row r="1051" spans="8:10">
      <c r="H1051" s="2">
        <v>40380</v>
      </c>
      <c r="I1051" s="3">
        <v>2747.335</v>
      </c>
      <c r="J1051">
        <v>5.9355027127045501</v>
      </c>
    </row>
    <row r="1052" spans="8:10">
      <c r="H1052" s="2">
        <v>40381</v>
      </c>
      <c r="I1052" s="3">
        <v>2781.2860000000001</v>
      </c>
      <c r="J1052">
        <v>6.0088501386133597</v>
      </c>
    </row>
    <row r="1053" spans="8:10">
      <c r="H1053" s="2">
        <v>40382</v>
      </c>
      <c r="I1053" s="3">
        <v>2793.076</v>
      </c>
      <c r="J1053">
        <v>6.0343218956520897</v>
      </c>
    </row>
    <row r="1054" spans="8:10">
      <c r="H1054" s="2">
        <v>40385</v>
      </c>
      <c r="I1054" s="3">
        <v>2811.0549999999998</v>
      </c>
      <c r="J1054">
        <v>6.0731668652497497</v>
      </c>
    </row>
    <row r="1055" spans="8:10">
      <c r="H1055" s="2">
        <v>40386</v>
      </c>
      <c r="I1055" s="3">
        <v>2795.7240000000002</v>
      </c>
      <c r="J1055">
        <v>6.0400254951925696</v>
      </c>
    </row>
    <row r="1056" spans="8:10">
      <c r="H1056" s="2">
        <v>40387</v>
      </c>
      <c r="I1056" s="3">
        <v>2863.7240000000002</v>
      </c>
      <c r="J1056">
        <v>6.1869363924473397</v>
      </c>
    </row>
    <row r="1057" spans="8:10">
      <c r="H1057" s="2">
        <v>40388</v>
      </c>
      <c r="I1057" s="3">
        <v>2877.9760000000001</v>
      </c>
      <c r="J1057">
        <v>6.2177444717834103</v>
      </c>
    </row>
    <row r="1058" spans="8:10">
      <c r="H1058" s="2">
        <v>40389</v>
      </c>
      <c r="I1058" s="3">
        <v>2868.846</v>
      </c>
      <c r="J1058">
        <v>6.1980195233725901</v>
      </c>
    </row>
    <row r="1059" spans="8:10">
      <c r="H1059" s="2">
        <v>40392</v>
      </c>
      <c r="I1059" s="3">
        <v>2917.2750000000001</v>
      </c>
      <c r="J1059">
        <v>6.3026503285791797</v>
      </c>
    </row>
    <row r="1060" spans="8:10">
      <c r="H1060" s="2">
        <v>40393</v>
      </c>
      <c r="I1060" s="3">
        <v>2865.971</v>
      </c>
      <c r="J1060">
        <v>6.19179741478297</v>
      </c>
    </row>
    <row r="1061" spans="8:10">
      <c r="H1061" s="2">
        <v>40394</v>
      </c>
      <c r="I1061" s="3">
        <v>2876.4340000000002</v>
      </c>
      <c r="J1061">
        <v>6.2143957675077504</v>
      </c>
    </row>
    <row r="1062" spans="8:10">
      <c r="H1062" s="2">
        <v>40395</v>
      </c>
      <c r="I1062" s="3">
        <v>2850.8290000000002</v>
      </c>
      <c r="J1062">
        <v>6.1590881356000802</v>
      </c>
    </row>
    <row r="1063" spans="8:10">
      <c r="H1063" s="2">
        <v>40396</v>
      </c>
      <c r="I1063" s="3">
        <v>2897.6590000000001</v>
      </c>
      <c r="J1063">
        <v>6.2602622138124397</v>
      </c>
    </row>
    <row r="1064" spans="8:10">
      <c r="H1064" s="2">
        <v>40399</v>
      </c>
      <c r="I1064" s="3">
        <v>2918.241</v>
      </c>
      <c r="J1064">
        <v>6.3047243647757201</v>
      </c>
    </row>
    <row r="1065" spans="8:10">
      <c r="H1065" s="2">
        <v>40400</v>
      </c>
      <c r="I1065" s="3">
        <v>2832.6379999999999</v>
      </c>
      <c r="J1065">
        <v>6.11978947058443</v>
      </c>
    </row>
    <row r="1066" spans="8:10">
      <c r="H1066" s="2">
        <v>40401</v>
      </c>
      <c r="I1066" s="3">
        <v>2850.2109999999998</v>
      </c>
      <c r="J1066">
        <v>6.1577486538898096</v>
      </c>
    </row>
    <row r="1067" spans="8:10">
      <c r="H1067" s="2">
        <v>40402</v>
      </c>
      <c r="I1067" s="3">
        <v>2816.386</v>
      </c>
      <c r="J1067">
        <v>6.0846820870492797</v>
      </c>
    </row>
    <row r="1068" spans="8:10">
      <c r="H1068" s="2">
        <v>40403</v>
      </c>
      <c r="I1068" s="3">
        <v>2855.547</v>
      </c>
      <c r="J1068">
        <v>6.1692854802330599</v>
      </c>
    </row>
    <row r="1069" spans="8:10">
      <c r="H1069" s="2">
        <v>40406</v>
      </c>
      <c r="I1069" s="3">
        <v>2922.0830000000001</v>
      </c>
      <c r="J1069">
        <v>6.3130205095618699</v>
      </c>
    </row>
    <row r="1070" spans="8:10">
      <c r="H1070" s="2">
        <v>40407</v>
      </c>
      <c r="I1070" s="3">
        <v>2942.2910000000002</v>
      </c>
      <c r="J1070">
        <v>6.3566832924077401</v>
      </c>
    </row>
    <row r="1071" spans="8:10">
      <c r="H1071" s="2">
        <v>40408</v>
      </c>
      <c r="I1071" s="3">
        <v>2937.3620000000001</v>
      </c>
      <c r="J1071">
        <v>6.3460322523567703</v>
      </c>
    </row>
    <row r="1072" spans="8:10">
      <c r="H1072" s="2">
        <v>40409</v>
      </c>
      <c r="I1072" s="3">
        <v>2955.395</v>
      </c>
      <c r="J1072">
        <v>6.38500684921671</v>
      </c>
    </row>
    <row r="1073" spans="8:10">
      <c r="H1073" s="2">
        <v>40410</v>
      </c>
      <c r="I1073" s="3">
        <v>2898.3330000000001</v>
      </c>
      <c r="J1073">
        <v>6.2617097182412698</v>
      </c>
    </row>
    <row r="1074" spans="8:10">
      <c r="H1074" s="2">
        <v>40413</v>
      </c>
      <c r="I1074" s="3">
        <v>2896.192</v>
      </c>
      <c r="J1074">
        <v>6.2570863458864903</v>
      </c>
    </row>
    <row r="1075" spans="8:10">
      <c r="H1075" s="2">
        <v>40414</v>
      </c>
      <c r="I1075" s="3">
        <v>2911.8270000000002</v>
      </c>
      <c r="J1075">
        <v>6.2908758522550903</v>
      </c>
    </row>
    <row r="1076" spans="8:10">
      <c r="H1076" s="2">
        <v>40415</v>
      </c>
      <c r="I1076" s="3">
        <v>2843.0230000000001</v>
      </c>
      <c r="J1076">
        <v>6.1422149869594902</v>
      </c>
    </row>
    <row r="1077" spans="8:10">
      <c r="H1077" s="2">
        <v>40416</v>
      </c>
      <c r="I1077" s="3">
        <v>2850.0929999999998</v>
      </c>
      <c r="J1077">
        <v>6.1574893993652404</v>
      </c>
    </row>
    <row r="1078" spans="8:10">
      <c r="H1078" s="2">
        <v>40417</v>
      </c>
      <c r="I1078" s="3">
        <v>2858.5659999999998</v>
      </c>
      <c r="J1078">
        <v>6.1758100524346604</v>
      </c>
    </row>
    <row r="1079" spans="8:10">
      <c r="H1079" s="2">
        <v>40420</v>
      </c>
      <c r="I1079" s="3">
        <v>2915.01</v>
      </c>
      <c r="J1079">
        <v>6.2977460971561197</v>
      </c>
    </row>
    <row r="1080" spans="8:10">
      <c r="H1080" s="2">
        <v>40421</v>
      </c>
      <c r="I1080" s="3">
        <v>2903.1880000000001</v>
      </c>
      <c r="J1080">
        <v>6.2722095264862396</v>
      </c>
    </row>
    <row r="1081" spans="8:10">
      <c r="H1081" s="2">
        <v>40422</v>
      </c>
      <c r="I1081" s="3">
        <v>2884.0419999999999</v>
      </c>
      <c r="J1081">
        <v>6.2308368252740598</v>
      </c>
    </row>
    <row r="1082" spans="8:10">
      <c r="H1082" s="2">
        <v>40423</v>
      </c>
      <c r="I1082" s="3">
        <v>2921.393</v>
      </c>
      <c r="J1082">
        <v>6.31152979604561</v>
      </c>
    </row>
    <row r="1083" spans="8:10">
      <c r="H1083" s="2">
        <v>40424</v>
      </c>
      <c r="I1083" s="3">
        <v>2920.2049999999999</v>
      </c>
      <c r="J1083">
        <v>6.3089804598873602</v>
      </c>
    </row>
    <row r="1084" spans="8:10">
      <c r="H1084" s="2">
        <v>40427</v>
      </c>
      <c r="I1084" s="3">
        <v>2975.09</v>
      </c>
      <c r="J1084">
        <v>6.42754619578945</v>
      </c>
    </row>
    <row r="1085" spans="8:10">
      <c r="H1085" s="2">
        <v>40428</v>
      </c>
      <c r="I1085" s="3">
        <v>2983.1080000000002</v>
      </c>
      <c r="J1085">
        <v>6.4448730398480203</v>
      </c>
    </row>
    <row r="1086" spans="8:10">
      <c r="H1086" s="2">
        <v>40429</v>
      </c>
      <c r="I1086" s="3">
        <v>2980.9670000000001</v>
      </c>
      <c r="J1086">
        <v>6.4402496674932399</v>
      </c>
    </row>
    <row r="1087" spans="8:10">
      <c r="H1087" s="2">
        <v>40430</v>
      </c>
      <c r="I1087" s="3">
        <v>2926.46</v>
      </c>
      <c r="J1087">
        <v>6.32248329970857</v>
      </c>
    </row>
    <row r="1088" spans="8:10">
      <c r="H1088" s="2">
        <v>40431</v>
      </c>
      <c r="I1088" s="3">
        <v>2932.5540000000001</v>
      </c>
      <c r="J1088">
        <v>6.3356404668303599</v>
      </c>
    </row>
    <row r="1089" spans="8:10">
      <c r="H1089" s="2">
        <v>40434</v>
      </c>
      <c r="I1089" s="3">
        <v>2962.319</v>
      </c>
      <c r="J1089">
        <v>6.3999571934667498</v>
      </c>
    </row>
    <row r="1090" spans="8:10">
      <c r="H1090" s="2">
        <v>40435</v>
      </c>
      <c r="I1090" s="3">
        <v>2965.009</v>
      </c>
      <c r="J1090">
        <v>6.4057688157257999</v>
      </c>
    </row>
    <row r="1091" spans="8:10">
      <c r="H1091" s="2">
        <v>40436</v>
      </c>
      <c r="I1091" s="3">
        <v>2913.194</v>
      </c>
      <c r="J1091">
        <v>6.2938140702001801</v>
      </c>
    </row>
    <row r="1092" spans="8:10">
      <c r="H1092" s="2">
        <v>40437</v>
      </c>
      <c r="I1092" s="3">
        <v>2857.7890000000002</v>
      </c>
      <c r="J1092">
        <v>6.1741248980249699</v>
      </c>
    </row>
    <row r="1093" spans="8:10">
      <c r="H1093" s="2">
        <v>40438</v>
      </c>
      <c r="I1093" s="3">
        <v>2861.3690000000001</v>
      </c>
      <c r="J1093">
        <v>6.1741248980249699</v>
      </c>
    </row>
    <row r="1094" spans="8:10">
      <c r="H1094" s="2">
        <v>40441</v>
      </c>
      <c r="I1094" s="3">
        <v>2849.828</v>
      </c>
      <c r="J1094">
        <v>6.1741248980249699</v>
      </c>
    </row>
    <row r="1095" spans="8:10">
      <c r="H1095" s="2">
        <v>40442</v>
      </c>
      <c r="I1095" s="3">
        <v>2857.4760000000001</v>
      </c>
      <c r="J1095">
        <v>6.1741248980249699</v>
      </c>
    </row>
    <row r="1096" spans="8:10">
      <c r="H1096" s="2">
        <v>40448</v>
      </c>
      <c r="I1096" s="3">
        <v>2905.029</v>
      </c>
      <c r="J1096">
        <v>6.1741248980249699</v>
      </c>
    </row>
    <row r="1097" spans="8:10">
      <c r="H1097" s="2">
        <v>40449</v>
      </c>
      <c r="I1097" s="3">
        <v>2880.9070000000002</v>
      </c>
      <c r="J1097">
        <v>6.1228621253374698</v>
      </c>
    </row>
    <row r="1098" spans="8:10">
      <c r="H1098" s="2">
        <v>40450</v>
      </c>
      <c r="I1098" s="3">
        <v>2874.8119999999999</v>
      </c>
      <c r="J1098">
        <v>6.1228621253374698</v>
      </c>
    </row>
    <row r="1099" spans="8:10">
      <c r="H1099" s="2">
        <v>40451</v>
      </c>
      <c r="I1099" s="3">
        <v>2935.5740000000001</v>
      </c>
      <c r="J1099">
        <v>6.1228621253374698</v>
      </c>
    </row>
    <row r="1100" spans="8:10">
      <c r="H1100" s="2">
        <v>40459</v>
      </c>
      <c r="I1100" s="3">
        <v>3044.2330000000002</v>
      </c>
      <c r="J1100">
        <v>6.3494996092125504</v>
      </c>
    </row>
    <row r="1101" spans="8:10">
      <c r="H1101" s="2">
        <v>40462</v>
      </c>
      <c r="I1101" s="3">
        <v>3132.895</v>
      </c>
      <c r="J1101">
        <v>6.5344429710311003</v>
      </c>
    </row>
    <row r="1102" spans="8:10">
      <c r="H1102" s="2">
        <v>40463</v>
      </c>
      <c r="I1102" s="3">
        <v>3172.7260000000001</v>
      </c>
      <c r="J1102">
        <v>6.6175183527975703</v>
      </c>
    </row>
    <row r="1103" spans="8:10">
      <c r="H1103" s="2">
        <v>40464</v>
      </c>
      <c r="I1103" s="3">
        <v>3217.5770000000002</v>
      </c>
      <c r="J1103">
        <v>6.7110641944301603</v>
      </c>
    </row>
    <row r="1104" spans="8:10">
      <c r="H1104" s="2">
        <v>40465</v>
      </c>
      <c r="I1104" s="3">
        <v>3224.14</v>
      </c>
      <c r="J1104">
        <v>6.7247467077213496</v>
      </c>
    </row>
    <row r="1105" spans="8:10">
      <c r="H1105" s="2">
        <v>40466</v>
      </c>
      <c r="I1105" s="3">
        <v>3327.683</v>
      </c>
      <c r="J1105">
        <v>6.9407051568325704</v>
      </c>
    </row>
    <row r="1106" spans="8:10">
      <c r="H1106" s="2">
        <v>40469</v>
      </c>
      <c r="I1106" s="3">
        <v>3306.16</v>
      </c>
      <c r="J1106">
        <v>6.8958198388407501</v>
      </c>
    </row>
    <row r="1107" spans="8:10">
      <c r="H1107" s="2">
        <v>40470</v>
      </c>
      <c r="I1107" s="3">
        <v>3375.674</v>
      </c>
      <c r="J1107">
        <v>7.0408002502539402</v>
      </c>
    </row>
    <row r="1108" spans="8:10">
      <c r="H1108" s="2">
        <v>40471</v>
      </c>
      <c r="I1108" s="3">
        <v>3396.8789999999999</v>
      </c>
      <c r="J1108">
        <v>7.0850389860627896</v>
      </c>
    </row>
    <row r="1109" spans="8:10">
      <c r="H1109" s="2">
        <v>40472</v>
      </c>
      <c r="I1109" s="3">
        <v>3374.6849999999999</v>
      </c>
      <c r="J1109">
        <v>7.0387562162561697</v>
      </c>
    </row>
    <row r="1110" spans="8:10">
      <c r="H1110" s="2">
        <v>40473</v>
      </c>
      <c r="I1110" s="3">
        <v>3378.6550000000002</v>
      </c>
      <c r="J1110">
        <v>7.0470366396961097</v>
      </c>
    </row>
    <row r="1111" spans="8:10">
      <c r="H1111" s="2">
        <v>40476</v>
      </c>
      <c r="I1111" s="3">
        <v>3481.0810000000001</v>
      </c>
      <c r="J1111">
        <v>7.2606590499527401</v>
      </c>
    </row>
    <row r="1112" spans="8:10">
      <c r="H1112" s="2">
        <v>40477</v>
      </c>
      <c r="I1112" s="3">
        <v>3466.0839999999998</v>
      </c>
      <c r="J1112">
        <v>7.2293728152930097</v>
      </c>
    </row>
    <row r="1113" spans="8:10">
      <c r="H1113" s="2">
        <v>40478</v>
      </c>
      <c r="I1113" s="3">
        <v>3403.8719999999998</v>
      </c>
      <c r="J1113">
        <v>7.0996183714142198</v>
      </c>
    </row>
    <row r="1114" spans="8:10">
      <c r="H1114" s="2">
        <v>40479</v>
      </c>
      <c r="I1114" s="3">
        <v>3397.692</v>
      </c>
      <c r="J1114">
        <v>7.0867284427344197</v>
      </c>
    </row>
    <row r="1115" spans="8:10">
      <c r="H1115" s="2">
        <v>40480</v>
      </c>
      <c r="I1115" s="3">
        <v>3379.9830000000002</v>
      </c>
      <c r="J1115">
        <v>7.0497898283461602</v>
      </c>
    </row>
    <row r="1116" spans="8:10">
      <c r="H1116" s="2">
        <v>40483</v>
      </c>
      <c r="I1116" s="3">
        <v>3472.9949999999999</v>
      </c>
      <c r="J1116">
        <v>7.2438061982160296</v>
      </c>
    </row>
    <row r="1117" spans="8:10">
      <c r="H1117" s="2">
        <v>40484</v>
      </c>
      <c r="I1117" s="3">
        <v>3463.1309999999999</v>
      </c>
      <c r="J1117">
        <v>7.2232198558099299</v>
      </c>
    </row>
    <row r="1118" spans="8:10">
      <c r="H1118" s="2">
        <v>40485</v>
      </c>
      <c r="I1118" s="3">
        <v>3420.3409999999999</v>
      </c>
      <c r="J1118">
        <v>7.1339706570706101</v>
      </c>
    </row>
    <row r="1119" spans="8:10">
      <c r="H1119" s="2">
        <v>40486</v>
      </c>
      <c r="I1119" s="3">
        <v>3480.5050000000001</v>
      </c>
      <c r="J1119">
        <v>7.2594701730356697</v>
      </c>
    </row>
    <row r="1120" spans="8:10">
      <c r="H1120" s="2">
        <v>40487</v>
      </c>
      <c r="I1120" s="3">
        <v>3520.7979999999998</v>
      </c>
      <c r="J1120">
        <v>7.3435049993317003</v>
      </c>
    </row>
    <row r="1121" spans="8:10">
      <c r="H1121" s="2">
        <v>40490</v>
      </c>
      <c r="I1121" s="3">
        <v>3548.5659999999998</v>
      </c>
      <c r="J1121">
        <v>7.4014262484317497</v>
      </c>
    </row>
    <row r="1122" spans="8:10">
      <c r="H1122" s="2">
        <v>40491</v>
      </c>
      <c r="I1122" s="3">
        <v>3523.9540000000002</v>
      </c>
      <c r="J1122">
        <v>7.35007510861025</v>
      </c>
    </row>
    <row r="1123" spans="8:10">
      <c r="H1123" s="2">
        <v>40492</v>
      </c>
      <c r="I1123" s="3">
        <v>3499.1109999999999</v>
      </c>
      <c r="J1123">
        <v>7.2982651040137299</v>
      </c>
    </row>
    <row r="1124" spans="8:10">
      <c r="H1124" s="2">
        <v>40493</v>
      </c>
      <c r="I1124" s="3">
        <v>3509.9749999999999</v>
      </c>
      <c r="J1124">
        <v>7.3209371953971498</v>
      </c>
    </row>
    <row r="1125" spans="8:10">
      <c r="H1125" s="2">
        <v>40494</v>
      </c>
      <c r="I1125" s="3">
        <v>3291.8330000000001</v>
      </c>
      <c r="J1125">
        <v>6.8659310559958202</v>
      </c>
    </row>
    <row r="1126" spans="8:10">
      <c r="H1126" s="2">
        <v>40497</v>
      </c>
      <c r="I1126" s="3">
        <v>3314.893</v>
      </c>
      <c r="J1126">
        <v>6.9140284274127097</v>
      </c>
    </row>
    <row r="1127" spans="8:10">
      <c r="H1127" s="2">
        <v>40498</v>
      </c>
      <c r="I1127" s="3">
        <v>3169.538</v>
      </c>
      <c r="J1127">
        <v>6.6108648135599299</v>
      </c>
    </row>
    <row r="1128" spans="8:10">
      <c r="H1128" s="2">
        <v>40499</v>
      </c>
      <c r="I1128" s="3">
        <v>3103.9059999999999</v>
      </c>
      <c r="J1128">
        <v>6.6108648135599299</v>
      </c>
    </row>
    <row r="1129" spans="8:10">
      <c r="H1129" s="2">
        <v>40500</v>
      </c>
      <c r="I1129" s="3">
        <v>3147.962</v>
      </c>
      <c r="J1129">
        <v>6.6108648135599299</v>
      </c>
    </row>
    <row r="1130" spans="8:10">
      <c r="H1130" s="2">
        <v>40501</v>
      </c>
      <c r="I1130" s="3">
        <v>3178.846</v>
      </c>
      <c r="J1130">
        <v>6.6108648135599299</v>
      </c>
    </row>
    <row r="1131" spans="8:10">
      <c r="H1131" s="2">
        <v>40504</v>
      </c>
      <c r="I1131" s="3">
        <v>3171.9409999999998</v>
      </c>
      <c r="J1131">
        <v>6.6108648135599299</v>
      </c>
    </row>
    <row r="1132" spans="8:10">
      <c r="H1132" s="2">
        <v>40505</v>
      </c>
      <c r="I1132" s="3">
        <v>3107.1759999999999</v>
      </c>
      <c r="J1132">
        <v>6.6108648135599299</v>
      </c>
    </row>
    <row r="1133" spans="8:10">
      <c r="H1133" s="2">
        <v>40506</v>
      </c>
      <c r="I1133" s="3">
        <v>3177.0430000000001</v>
      </c>
      <c r="J1133">
        <v>6.6108648135599299</v>
      </c>
    </row>
    <row r="1134" spans="8:10">
      <c r="H1134" s="2">
        <v>40507</v>
      </c>
      <c r="I1134" s="3">
        <v>3223.4839999999999</v>
      </c>
      <c r="J1134">
        <v>6.6108648135599299</v>
      </c>
    </row>
    <row r="1135" spans="8:10">
      <c r="H1135" s="2">
        <v>40508</v>
      </c>
      <c r="I1135" s="3">
        <v>3194.8530000000001</v>
      </c>
      <c r="J1135">
        <v>6.6108648135599299</v>
      </c>
    </row>
    <row r="1136" spans="8:10">
      <c r="H1136" s="2">
        <v>40511</v>
      </c>
      <c r="I1136" s="3">
        <v>3190.05</v>
      </c>
      <c r="J1136">
        <v>6.6108648135599299</v>
      </c>
    </row>
    <row r="1137" spans="8:10">
      <c r="H1137" s="2">
        <v>40512</v>
      </c>
      <c r="I1137" s="3">
        <v>3136.9850000000001</v>
      </c>
      <c r="J1137">
        <v>6.6108648135599299</v>
      </c>
    </row>
    <row r="1138" spans="8:10">
      <c r="H1138" s="2">
        <v>40513</v>
      </c>
      <c r="I1138" s="3">
        <v>3136.0239999999999</v>
      </c>
      <c r="J1138">
        <v>6.6108648135599299</v>
      </c>
    </row>
    <row r="1139" spans="8:10">
      <c r="H1139" s="2">
        <v>40514</v>
      </c>
      <c r="I1139" s="3">
        <v>3155.0590000000002</v>
      </c>
      <c r="J1139">
        <v>6.6108648135599299</v>
      </c>
    </row>
    <row r="1140" spans="8:10">
      <c r="H1140" s="2">
        <v>40515</v>
      </c>
      <c r="I1140" s="3">
        <v>3158.1559999999999</v>
      </c>
      <c r="J1140">
        <v>6.6108648135599299</v>
      </c>
    </row>
    <row r="1141" spans="8:10">
      <c r="H1141" s="2">
        <v>40518</v>
      </c>
      <c r="I1141" s="3">
        <v>3165.57</v>
      </c>
      <c r="J1141">
        <v>6.6108648135599299</v>
      </c>
    </row>
    <row r="1142" spans="8:10">
      <c r="H1142" s="2">
        <v>40519</v>
      </c>
      <c r="I1142" s="3">
        <v>3200.3389999999999</v>
      </c>
      <c r="J1142">
        <v>6.6108648135599299</v>
      </c>
    </row>
    <row r="1143" spans="8:10">
      <c r="H1143" s="2">
        <v>40520</v>
      </c>
      <c r="I1143" s="3">
        <v>3171.8820000000001</v>
      </c>
      <c r="J1143">
        <v>6.6108648135599299</v>
      </c>
    </row>
    <row r="1144" spans="8:10">
      <c r="H1144" s="2">
        <v>40521</v>
      </c>
      <c r="I1144" s="3">
        <v>3123.366</v>
      </c>
      <c r="J1144">
        <v>6.6108648135599299</v>
      </c>
    </row>
    <row r="1145" spans="8:10">
      <c r="H1145" s="2">
        <v>40522</v>
      </c>
      <c r="I1145" s="3">
        <v>3161.9769999999999</v>
      </c>
      <c r="J1145">
        <v>6.6108648135599299</v>
      </c>
    </row>
    <row r="1146" spans="8:10">
      <c r="H1146" s="2">
        <v>40525</v>
      </c>
      <c r="I1146" s="3">
        <v>3261.0610000000001</v>
      </c>
      <c r="J1146">
        <v>6.6108648135599299</v>
      </c>
    </row>
    <row r="1147" spans="8:10">
      <c r="H1147" s="2">
        <v>40526</v>
      </c>
      <c r="I1147" s="3">
        <v>3269.4740000000002</v>
      </c>
      <c r="J1147">
        <v>6.6108648135599299</v>
      </c>
    </row>
    <row r="1148" spans="8:10">
      <c r="H1148" s="2">
        <v>40527</v>
      </c>
      <c r="I1148" s="3">
        <v>3247.6439999999998</v>
      </c>
      <c r="J1148">
        <v>6.6108648135599299</v>
      </c>
    </row>
    <row r="1149" spans="8:10">
      <c r="H1149" s="2">
        <v>40528</v>
      </c>
      <c r="I1149" s="3">
        <v>3230.665</v>
      </c>
      <c r="J1149">
        <v>6.6108648135599299</v>
      </c>
    </row>
    <row r="1150" spans="8:10">
      <c r="H1150" s="2">
        <v>40529</v>
      </c>
      <c r="I1150" s="3">
        <v>3225.6610000000001</v>
      </c>
      <c r="J1150">
        <v>6.6108648135599299</v>
      </c>
    </row>
    <row r="1151" spans="8:10">
      <c r="H1151" s="2">
        <v>40532</v>
      </c>
      <c r="I1151" s="3">
        <v>3178.6570000000002</v>
      </c>
      <c r="J1151">
        <v>6.6108648135599299</v>
      </c>
    </row>
    <row r="1152" spans="8:10">
      <c r="H1152" s="2">
        <v>40533</v>
      </c>
      <c r="I1152" s="3">
        <v>3249.509</v>
      </c>
      <c r="J1152">
        <v>6.6108648135599299</v>
      </c>
    </row>
    <row r="1153" spans="8:10">
      <c r="H1153" s="2">
        <v>40534</v>
      </c>
      <c r="I1153" s="3">
        <v>3215.453</v>
      </c>
      <c r="J1153">
        <v>6.6108648135599299</v>
      </c>
    </row>
    <row r="1154" spans="8:10">
      <c r="H1154" s="2">
        <v>40535</v>
      </c>
      <c r="I1154" s="3">
        <v>3188.607</v>
      </c>
      <c r="J1154">
        <v>6.6108648135599299</v>
      </c>
    </row>
    <row r="1155" spans="8:10">
      <c r="H1155" s="2">
        <v>40536</v>
      </c>
      <c r="I1155" s="3">
        <v>3162.9549999999999</v>
      </c>
      <c r="J1155">
        <v>6.6108648135599299</v>
      </c>
    </row>
    <row r="1156" spans="8:10">
      <c r="H1156" s="2">
        <v>40539</v>
      </c>
      <c r="I1156" s="3">
        <v>3099.7089999999998</v>
      </c>
      <c r="J1156">
        <v>6.6108648135599299</v>
      </c>
    </row>
    <row r="1157" spans="8:10">
      <c r="H1157" s="2">
        <v>40540</v>
      </c>
      <c r="I1157" s="3">
        <v>3044.931</v>
      </c>
      <c r="J1157">
        <v>6.6108648135599299</v>
      </c>
    </row>
    <row r="1158" spans="8:10">
      <c r="H1158" s="2">
        <v>40541</v>
      </c>
      <c r="I1158" s="3">
        <v>3061.83</v>
      </c>
      <c r="J1158">
        <v>6.6108648135599299</v>
      </c>
    </row>
    <row r="1159" spans="8:10">
      <c r="H1159" s="2">
        <v>40542</v>
      </c>
      <c r="I1159" s="3">
        <v>3064.098</v>
      </c>
      <c r="J1159">
        <v>6.6108648135599299</v>
      </c>
    </row>
    <row r="1160" spans="8:10">
      <c r="H1160" s="2">
        <v>40543</v>
      </c>
      <c r="I1160" s="3">
        <v>3128.261</v>
      </c>
      <c r="J1160">
        <v>6.6108648135599299</v>
      </c>
    </row>
    <row r="1161" spans="8:10">
      <c r="H1161" s="2">
        <v>40547</v>
      </c>
      <c r="I1161" s="3">
        <v>3189.6819999999998</v>
      </c>
      <c r="J1161">
        <v>6.6108648135599299</v>
      </c>
    </row>
    <row r="1162" spans="8:10">
      <c r="H1162" s="2">
        <v>40548</v>
      </c>
      <c r="I1162" s="3">
        <v>3175.6619999999998</v>
      </c>
      <c r="J1162">
        <v>6.6108648135599299</v>
      </c>
    </row>
    <row r="1163" spans="8:10">
      <c r="H1163" s="2">
        <v>40549</v>
      </c>
      <c r="I1163" s="3">
        <v>3159.643</v>
      </c>
      <c r="J1163">
        <v>6.6108648135599299</v>
      </c>
    </row>
    <row r="1164" spans="8:10">
      <c r="H1164" s="2">
        <v>40550</v>
      </c>
      <c r="I1164" s="3">
        <v>3166.6239999999998</v>
      </c>
      <c r="J1164">
        <v>6.6108648135599299</v>
      </c>
    </row>
    <row r="1165" spans="8:10">
      <c r="H1165" s="2">
        <v>40553</v>
      </c>
      <c r="I1165" s="3">
        <v>3108.1869999999999</v>
      </c>
      <c r="J1165">
        <v>6.6108648135599299</v>
      </c>
    </row>
    <row r="1166" spans="8:10">
      <c r="H1166" s="2">
        <v>40554</v>
      </c>
      <c r="I1166" s="3">
        <v>3124.922</v>
      </c>
      <c r="J1166">
        <v>6.6108648135599299</v>
      </c>
    </row>
    <row r="1167" spans="8:10">
      <c r="H1167" s="2">
        <v>40555</v>
      </c>
      <c r="I1167" s="3">
        <v>3142.337</v>
      </c>
      <c r="J1167">
        <v>6.6108648135599299</v>
      </c>
    </row>
    <row r="1168" spans="8:10">
      <c r="H1168" s="2">
        <v>40556</v>
      </c>
      <c r="I1168" s="3">
        <v>3141.2840000000001</v>
      </c>
      <c r="J1168">
        <v>6.6108648135599299</v>
      </c>
    </row>
    <row r="1169" spans="8:10">
      <c r="H1169" s="2">
        <v>40557</v>
      </c>
      <c r="I1169" s="3">
        <v>3091.8620000000001</v>
      </c>
      <c r="J1169">
        <v>6.6108648135599299</v>
      </c>
    </row>
    <row r="1170" spans="8:10">
      <c r="H1170" s="2">
        <v>40560</v>
      </c>
      <c r="I1170" s="3">
        <v>2974.35</v>
      </c>
      <c r="J1170">
        <v>6.6108648135599299</v>
      </c>
    </row>
    <row r="1171" spans="8:10">
      <c r="H1171" s="2">
        <v>40561</v>
      </c>
      <c r="I1171" s="3">
        <v>2977.6480000000001</v>
      </c>
      <c r="J1171">
        <v>6.6108648135599299</v>
      </c>
    </row>
    <row r="1172" spans="8:10">
      <c r="H1172" s="2">
        <v>40562</v>
      </c>
      <c r="I1172" s="3">
        <v>3044.8510000000001</v>
      </c>
      <c r="J1172">
        <v>6.6108648135599299</v>
      </c>
    </row>
    <row r="1173" spans="8:10">
      <c r="H1173" s="2">
        <v>40563</v>
      </c>
      <c r="I1173" s="3">
        <v>2944.7130000000002</v>
      </c>
      <c r="J1173">
        <v>6.6108648135599299</v>
      </c>
    </row>
    <row r="1174" spans="8:10">
      <c r="H1174" s="2">
        <v>40564</v>
      </c>
      <c r="I1174" s="3">
        <v>2983.4560000000001</v>
      </c>
      <c r="J1174">
        <v>6.6108648135599299</v>
      </c>
    </row>
    <row r="1175" spans="8:10">
      <c r="H1175" s="2">
        <v>40567</v>
      </c>
      <c r="I1175" s="3">
        <v>2954.232</v>
      </c>
      <c r="J1175">
        <v>6.6108648135599299</v>
      </c>
    </row>
    <row r="1176" spans="8:10">
      <c r="H1176" s="2">
        <v>40568</v>
      </c>
      <c r="I1176" s="3">
        <v>2938.654</v>
      </c>
      <c r="J1176">
        <v>6.6108648135599299</v>
      </c>
    </row>
    <row r="1177" spans="8:10">
      <c r="H1177" s="2">
        <v>40569</v>
      </c>
      <c r="I1177" s="3">
        <v>2978.431</v>
      </c>
      <c r="J1177">
        <v>6.6108648135599299</v>
      </c>
    </row>
    <row r="1178" spans="8:10">
      <c r="H1178" s="2">
        <v>40570</v>
      </c>
      <c r="I1178" s="3">
        <v>3026.4659999999999</v>
      </c>
      <c r="J1178">
        <v>6.6108648135599299</v>
      </c>
    </row>
    <row r="1179" spans="8:10">
      <c r="H1179" s="2">
        <v>40571</v>
      </c>
      <c r="I1179" s="3">
        <v>3036.7350000000001</v>
      </c>
      <c r="J1179">
        <v>6.6108648135599299</v>
      </c>
    </row>
    <row r="1180" spans="8:10">
      <c r="H1180" s="2">
        <v>40574</v>
      </c>
      <c r="I1180" s="3">
        <v>3076.5079999999998</v>
      </c>
      <c r="J1180">
        <v>6.6108648135599299</v>
      </c>
    </row>
    <row r="1181" spans="8:10">
      <c r="H1181" s="2">
        <v>40575</v>
      </c>
      <c r="I1181" s="3">
        <v>3077.2829999999999</v>
      </c>
      <c r="J1181">
        <v>6.6108648135599299</v>
      </c>
    </row>
    <row r="1182" spans="8:10">
      <c r="H1182" s="2">
        <v>40583</v>
      </c>
      <c r="I1182" s="3">
        <v>3040.9490000000001</v>
      </c>
      <c r="J1182">
        <v>6.6108648135599299</v>
      </c>
    </row>
    <row r="1183" spans="8:10">
      <c r="H1183" s="2">
        <v>40584</v>
      </c>
      <c r="I1183" s="3">
        <v>3104.163</v>
      </c>
      <c r="J1183">
        <v>6.6108648135599299</v>
      </c>
    </row>
    <row r="1184" spans="8:10">
      <c r="H1184" s="2">
        <v>40585</v>
      </c>
      <c r="I1184" s="3">
        <v>3120.9560000000001</v>
      </c>
      <c r="J1184">
        <v>6.6108648135599299</v>
      </c>
    </row>
    <row r="1185" spans="8:10">
      <c r="H1185" s="2">
        <v>40588</v>
      </c>
      <c r="I1185" s="3">
        <v>3219.143</v>
      </c>
      <c r="J1185">
        <v>6.8188311788434701</v>
      </c>
    </row>
    <row r="1186" spans="8:10">
      <c r="H1186" s="2">
        <v>40589</v>
      </c>
      <c r="I1186" s="3">
        <v>3217.6709999999998</v>
      </c>
      <c r="J1186">
        <v>6.8157174025451699</v>
      </c>
    </row>
    <row r="1187" spans="8:10">
      <c r="H1187" s="2">
        <v>40590</v>
      </c>
      <c r="I1187" s="3">
        <v>3248.527</v>
      </c>
      <c r="J1187">
        <v>6.8810855226577203</v>
      </c>
    </row>
    <row r="1188" spans="8:10">
      <c r="H1188" s="2">
        <v>40591</v>
      </c>
      <c r="I1188" s="3">
        <v>3245.9070000000002</v>
      </c>
      <c r="J1188">
        <v>6.8755357989151804</v>
      </c>
    </row>
    <row r="1189" spans="8:10">
      <c r="H1189" s="2">
        <v>40592</v>
      </c>
      <c r="I1189" s="3">
        <v>3211.8760000000002</v>
      </c>
      <c r="J1189">
        <v>6.8034529367171901</v>
      </c>
    </row>
    <row r="1190" spans="8:10">
      <c r="H1190" s="2">
        <v>40595</v>
      </c>
      <c r="I1190" s="3">
        <v>3257.9079999999999</v>
      </c>
      <c r="J1190">
        <v>6.9009543809420899</v>
      </c>
    </row>
    <row r="1191" spans="8:10">
      <c r="H1191" s="2">
        <v>40596</v>
      </c>
      <c r="I1191" s="3">
        <v>3163.578</v>
      </c>
      <c r="J1191">
        <v>6.70114314405886</v>
      </c>
    </row>
    <row r="1192" spans="8:10">
      <c r="H1192" s="2">
        <v>40597</v>
      </c>
      <c r="I1192" s="3">
        <v>3174.7420000000002</v>
      </c>
      <c r="J1192">
        <v>6.7247824253438901</v>
      </c>
    </row>
    <row r="1193" spans="8:10">
      <c r="H1193" s="2">
        <v>40598</v>
      </c>
      <c r="I1193" s="3">
        <v>3190.9349999999999</v>
      </c>
      <c r="J1193">
        <v>6.7590975110802196</v>
      </c>
    </row>
    <row r="1194" spans="8:10">
      <c r="H1194" s="2">
        <v>40599</v>
      </c>
      <c r="I1194" s="3">
        <v>3197.6170000000002</v>
      </c>
      <c r="J1194">
        <v>6.7732471884085399</v>
      </c>
    </row>
    <row r="1195" spans="8:10">
      <c r="H1195" s="2">
        <v>40602</v>
      </c>
      <c r="I1195" s="3">
        <v>3239.5590000000002</v>
      </c>
      <c r="J1195">
        <v>6.8620851325925996</v>
      </c>
    </row>
    <row r="1196" spans="8:10">
      <c r="H1196" s="2">
        <v>40603</v>
      </c>
      <c r="I1196" s="3">
        <v>3254.893</v>
      </c>
      <c r="J1196">
        <v>6.8945573711319899</v>
      </c>
    </row>
    <row r="1197" spans="8:10">
      <c r="H1197" s="2">
        <v>40604</v>
      </c>
      <c r="I1197" s="3">
        <v>3243.2979999999998</v>
      </c>
      <c r="J1197">
        <v>6.87000725732433</v>
      </c>
    </row>
    <row r="1198" spans="8:10">
      <c r="H1198" s="2">
        <v>40605</v>
      </c>
      <c r="I1198" s="3">
        <v>3221.7179999999998</v>
      </c>
      <c r="J1198">
        <v>6.8242961739792598</v>
      </c>
    </row>
    <row r="1199" spans="8:10">
      <c r="H1199" s="2">
        <v>40606</v>
      </c>
      <c r="I1199" s="3">
        <v>3270.6660000000002</v>
      </c>
      <c r="J1199">
        <v>6.9279828064973801</v>
      </c>
    </row>
    <row r="1200" spans="8:10">
      <c r="H1200" s="2">
        <v>40609</v>
      </c>
      <c r="I1200" s="3">
        <v>3334.51</v>
      </c>
      <c r="J1200">
        <v>7.0632096628805696</v>
      </c>
    </row>
    <row r="1201" spans="8:10">
      <c r="H1201" s="2">
        <v>40610</v>
      </c>
      <c r="I1201" s="3">
        <v>3337.4569999999999</v>
      </c>
      <c r="J1201">
        <v>7.0694583976288499</v>
      </c>
    </row>
    <row r="1202" spans="8:10">
      <c r="H1202" s="2">
        <v>40611</v>
      </c>
      <c r="I1202" s="3">
        <v>3338.8580000000002</v>
      </c>
      <c r="J1202">
        <v>7.0724238988653196</v>
      </c>
    </row>
    <row r="1203" spans="8:10">
      <c r="H1203" s="2">
        <v>40612</v>
      </c>
      <c r="I1203" s="3">
        <v>3280.259</v>
      </c>
      <c r="J1203">
        <v>6.9482964899672197</v>
      </c>
    </row>
    <row r="1204" spans="8:10">
      <c r="H1204" s="2">
        <v>40613</v>
      </c>
      <c r="I1204" s="3">
        <v>3247.3760000000002</v>
      </c>
      <c r="J1204">
        <v>6.8786495752134797</v>
      </c>
    </row>
    <row r="1205" spans="8:10">
      <c r="H1205" s="2">
        <v>40616</v>
      </c>
      <c r="I1205" s="3">
        <v>3262.92</v>
      </c>
      <c r="J1205">
        <v>6.9115666389383303</v>
      </c>
    </row>
    <row r="1206" spans="8:10">
      <c r="H1206" s="2">
        <v>40617</v>
      </c>
      <c r="I1206" s="3">
        <v>3203.9609999999998</v>
      </c>
      <c r="J1206">
        <v>6.7866766725794196</v>
      </c>
    </row>
    <row r="1207" spans="8:10">
      <c r="H1207" s="2">
        <v>40618</v>
      </c>
      <c r="I1207" s="3">
        <v>3248.1950000000002</v>
      </c>
      <c r="J1207">
        <v>6.88038651165198</v>
      </c>
    </row>
    <row r="1208" spans="8:10">
      <c r="H1208" s="2">
        <v>40619</v>
      </c>
      <c r="I1208" s="3">
        <v>3197.1</v>
      </c>
      <c r="J1208">
        <v>6.7721457165206997</v>
      </c>
    </row>
    <row r="1209" spans="8:10">
      <c r="H1209" s="2">
        <v>40620</v>
      </c>
      <c r="I1209" s="3">
        <v>3215.6849999999999</v>
      </c>
      <c r="J1209">
        <v>6.8115233365107297</v>
      </c>
    </row>
    <row r="1210" spans="8:10">
      <c r="H1210" s="2">
        <v>40623</v>
      </c>
      <c r="I1210" s="3">
        <v>3207.11</v>
      </c>
      <c r="J1210">
        <v>6.7933490503614902</v>
      </c>
    </row>
    <row r="1211" spans="8:10">
      <c r="H1211" s="2">
        <v>40624</v>
      </c>
      <c r="I1211" s="3">
        <v>3222.9609999999998</v>
      </c>
      <c r="J1211">
        <v>6.82692276078871</v>
      </c>
    </row>
    <row r="1212" spans="8:10">
      <c r="H1212" s="2">
        <v>40625</v>
      </c>
      <c r="I1212" s="3">
        <v>3264.9259999999999</v>
      </c>
      <c r="J1212">
        <v>6.9158242514278401</v>
      </c>
    </row>
    <row r="1213" spans="8:10">
      <c r="H1213" s="2">
        <v>40626</v>
      </c>
      <c r="I1213" s="3">
        <v>3251.3609999999999</v>
      </c>
      <c r="J1213">
        <v>6.8870800715857401</v>
      </c>
    </row>
    <row r="1214" spans="8:10">
      <c r="H1214" s="2">
        <v>40627</v>
      </c>
      <c r="I1214" s="3">
        <v>3294.4839999999999</v>
      </c>
      <c r="J1214">
        <v>6.9784175096691197</v>
      </c>
    </row>
    <row r="1215" spans="8:10">
      <c r="H1215" s="2">
        <v>40630</v>
      </c>
      <c r="I1215" s="3">
        <v>3290.5709999999999</v>
      </c>
      <c r="J1215">
        <v>6.97013528835868</v>
      </c>
    </row>
    <row r="1216" spans="8:10">
      <c r="H1216" s="2">
        <v>40631</v>
      </c>
      <c r="I1216" s="3">
        <v>3257.9789999999998</v>
      </c>
      <c r="J1216">
        <v>6.9011026560039204</v>
      </c>
    </row>
    <row r="1217" spans="8:10">
      <c r="H1217" s="2">
        <v>40632</v>
      </c>
      <c r="I1217" s="3">
        <v>3256.08</v>
      </c>
      <c r="J1217">
        <v>6.8970780471829896</v>
      </c>
    </row>
    <row r="1218" spans="8:10">
      <c r="H1218" s="2">
        <v>40633</v>
      </c>
      <c r="I1218" s="3">
        <v>3223.288</v>
      </c>
      <c r="J1218">
        <v>6.8276217717944396</v>
      </c>
    </row>
    <row r="1219" spans="8:10">
      <c r="H1219" s="2">
        <v>40634</v>
      </c>
      <c r="I1219" s="3">
        <v>3272.7289999999998</v>
      </c>
      <c r="J1219">
        <v>6.9323463297453296</v>
      </c>
    </row>
    <row r="1220" spans="8:10">
      <c r="H1220" s="2">
        <v>40639</v>
      </c>
      <c r="I1220" s="3">
        <v>3311.067</v>
      </c>
      <c r="J1220">
        <v>7.0135586993213304</v>
      </c>
    </row>
    <row r="1221" spans="8:10">
      <c r="H1221" s="2">
        <v>40640</v>
      </c>
      <c r="I1221" s="3">
        <v>3324.4189999999999</v>
      </c>
      <c r="J1221">
        <v>7.0418368718262698</v>
      </c>
    </row>
    <row r="1222" spans="8:10">
      <c r="H1222" s="2">
        <v>40641</v>
      </c>
      <c r="I1222" s="3">
        <v>3353.3580000000002</v>
      </c>
      <c r="J1222">
        <v>7.1031380188145103</v>
      </c>
    </row>
    <row r="1223" spans="8:10">
      <c r="H1223" s="2">
        <v>40644</v>
      </c>
      <c r="I1223" s="3">
        <v>3333.4270000000001</v>
      </c>
      <c r="J1223">
        <v>7.06092199049814</v>
      </c>
    </row>
    <row r="1224" spans="8:10">
      <c r="H1224" s="2">
        <v>40645</v>
      </c>
      <c r="I1224" s="3">
        <v>3326.7710000000002</v>
      </c>
      <c r="J1224">
        <v>7.0468146774731997</v>
      </c>
    </row>
    <row r="1225" spans="8:10">
      <c r="H1225" s="2">
        <v>40646</v>
      </c>
      <c r="I1225" s="3">
        <v>3372.0309999999999</v>
      </c>
      <c r="J1225">
        <v>7.1426850960180497</v>
      </c>
    </row>
    <row r="1226" spans="8:10">
      <c r="H1226" s="2">
        <v>40647</v>
      </c>
      <c r="I1226" s="3">
        <v>3353.56</v>
      </c>
      <c r="J1226">
        <v>7.10356166184829</v>
      </c>
    </row>
    <row r="1227" spans="8:10">
      <c r="H1227" s="2">
        <v>40648</v>
      </c>
      <c r="I1227" s="3">
        <v>3358.944</v>
      </c>
      <c r="J1227">
        <v>7.1149576594570201</v>
      </c>
    </row>
    <row r="1228" spans="8:10">
      <c r="H1228" s="2">
        <v>40651</v>
      </c>
      <c r="I1228" s="3">
        <v>3359.4380000000001</v>
      </c>
      <c r="J1228">
        <v>7.1160167670414802</v>
      </c>
    </row>
    <row r="1229" spans="8:10">
      <c r="H1229" s="2">
        <v>40652</v>
      </c>
      <c r="I1229" s="3">
        <v>3295.8119999999999</v>
      </c>
      <c r="J1229">
        <v>6.9812347358437696</v>
      </c>
    </row>
    <row r="1230" spans="8:10">
      <c r="H1230" s="2">
        <v>40653</v>
      </c>
      <c r="I1230" s="3">
        <v>3295.7579999999998</v>
      </c>
      <c r="J1230">
        <v>6.9811288250853201</v>
      </c>
    </row>
    <row r="1231" spans="8:10">
      <c r="H1231" s="2">
        <v>40654</v>
      </c>
      <c r="I1231" s="3">
        <v>3317.3670000000002</v>
      </c>
      <c r="J1231">
        <v>7.0269034548854501</v>
      </c>
    </row>
    <row r="1232" spans="8:10">
      <c r="H1232" s="2">
        <v>40655</v>
      </c>
      <c r="I1232" s="3">
        <v>3299.942</v>
      </c>
      <c r="J1232">
        <v>6.98998296449136</v>
      </c>
    </row>
    <row r="1233" spans="8:10">
      <c r="H1233" s="2">
        <v>40658</v>
      </c>
      <c r="I1233" s="3">
        <v>3249.5740000000001</v>
      </c>
      <c r="J1233">
        <v>6.88328846643339</v>
      </c>
    </row>
    <row r="1234" spans="8:10">
      <c r="H1234" s="2">
        <v>40659</v>
      </c>
      <c r="I1234" s="3">
        <v>3230.96</v>
      </c>
      <c r="J1234">
        <v>6.88328846643339</v>
      </c>
    </row>
    <row r="1235" spans="8:10">
      <c r="H1235" s="2">
        <v>40660</v>
      </c>
      <c r="I1235" s="3">
        <v>3209.5030000000002</v>
      </c>
      <c r="J1235">
        <v>6.88328846643339</v>
      </c>
    </row>
    <row r="1236" spans="8:10">
      <c r="H1236" s="2">
        <v>40661</v>
      </c>
      <c r="I1236" s="3">
        <v>3161.7759999999998</v>
      </c>
      <c r="J1236">
        <v>6.88328846643339</v>
      </c>
    </row>
    <row r="1237" spans="8:10">
      <c r="H1237" s="2">
        <v>40662</v>
      </c>
      <c r="I1237" s="3">
        <v>3192.723</v>
      </c>
      <c r="J1237">
        <v>6.88328846643339</v>
      </c>
    </row>
    <row r="1238" spans="8:10">
      <c r="H1238" s="2">
        <v>40666</v>
      </c>
      <c r="I1238" s="3">
        <v>3211.1320000000001</v>
      </c>
      <c r="J1238">
        <v>6.88328846643339</v>
      </c>
    </row>
    <row r="1239" spans="8:10">
      <c r="H1239" s="2">
        <v>40667</v>
      </c>
      <c r="I1239" s="3">
        <v>3129.0279999999998</v>
      </c>
      <c r="J1239">
        <v>6.88328846643339</v>
      </c>
    </row>
    <row r="1240" spans="8:10">
      <c r="H1240" s="2">
        <v>40668</v>
      </c>
      <c r="I1240" s="3">
        <v>3126.1170000000002</v>
      </c>
      <c r="J1240">
        <v>6.88328846643339</v>
      </c>
    </row>
    <row r="1241" spans="8:10">
      <c r="H1241" s="2">
        <v>40669</v>
      </c>
      <c r="I1241" s="3">
        <v>3121.3960000000002</v>
      </c>
      <c r="J1241">
        <v>6.88328846643339</v>
      </c>
    </row>
    <row r="1242" spans="8:10">
      <c r="H1242" s="2">
        <v>40672</v>
      </c>
      <c r="I1242" s="3">
        <v>3129.759</v>
      </c>
      <c r="J1242">
        <v>6.88328846643339</v>
      </c>
    </row>
    <row r="1243" spans="8:10">
      <c r="H1243" s="2">
        <v>40673</v>
      </c>
      <c r="I1243" s="3">
        <v>3153.221</v>
      </c>
      <c r="J1243">
        <v>6.88328846643339</v>
      </c>
    </row>
    <row r="1244" spans="8:10">
      <c r="H1244" s="2">
        <v>40674</v>
      </c>
      <c r="I1244" s="3">
        <v>3145.085</v>
      </c>
      <c r="J1244">
        <v>6.88328846643339</v>
      </c>
    </row>
    <row r="1245" spans="8:10">
      <c r="H1245" s="2">
        <v>40675</v>
      </c>
      <c r="I1245" s="3">
        <v>3101.6030000000001</v>
      </c>
      <c r="J1245">
        <v>6.88328846643339</v>
      </c>
    </row>
    <row r="1246" spans="8:10">
      <c r="H1246" s="2">
        <v>40676</v>
      </c>
      <c r="I1246" s="3">
        <v>3128.0929999999998</v>
      </c>
      <c r="J1246">
        <v>6.88328846643339</v>
      </c>
    </row>
    <row r="1247" spans="8:10">
      <c r="H1247" s="2">
        <v>40679</v>
      </c>
      <c r="I1247" s="3">
        <v>3100.4630000000002</v>
      </c>
      <c r="J1247">
        <v>6.88328846643339</v>
      </c>
    </row>
    <row r="1248" spans="8:10">
      <c r="H1248" s="2">
        <v>40680</v>
      </c>
      <c r="I1248" s="3">
        <v>3116.0279999999998</v>
      </c>
      <c r="J1248">
        <v>6.88328846643339</v>
      </c>
    </row>
    <row r="1249" spans="8:10">
      <c r="H1249" s="2">
        <v>40681</v>
      </c>
      <c r="I1249" s="3">
        <v>3139.3789999999999</v>
      </c>
      <c r="J1249">
        <v>6.88328846643339</v>
      </c>
    </row>
    <row r="1250" spans="8:10">
      <c r="H1250" s="2">
        <v>40682</v>
      </c>
      <c r="I1250" s="3">
        <v>3120.6390000000001</v>
      </c>
      <c r="J1250">
        <v>6.88328846643339</v>
      </c>
    </row>
    <row r="1251" spans="8:10">
      <c r="H1251" s="2">
        <v>40683</v>
      </c>
      <c r="I1251" s="3">
        <v>3121.596</v>
      </c>
      <c r="J1251">
        <v>6.88328846643339</v>
      </c>
    </row>
    <row r="1252" spans="8:10">
      <c r="H1252" s="2">
        <v>40686</v>
      </c>
      <c r="I1252" s="3">
        <v>3022.98</v>
      </c>
      <c r="J1252">
        <v>6.88328846643339</v>
      </c>
    </row>
    <row r="1253" spans="8:10">
      <c r="H1253" s="2">
        <v>40687</v>
      </c>
      <c r="I1253" s="3">
        <v>3026.223</v>
      </c>
      <c r="J1253">
        <v>6.88328846643339</v>
      </c>
    </row>
    <row r="1254" spans="8:10">
      <c r="H1254" s="2">
        <v>40688</v>
      </c>
      <c r="I1254" s="3">
        <v>2990.3429999999998</v>
      </c>
      <c r="J1254">
        <v>6.88328846643339</v>
      </c>
    </row>
    <row r="1255" spans="8:10">
      <c r="H1255" s="2">
        <v>40689</v>
      </c>
      <c r="I1255" s="3">
        <v>2978.3809999999999</v>
      </c>
      <c r="J1255">
        <v>6.88328846643339</v>
      </c>
    </row>
    <row r="1256" spans="8:10">
      <c r="H1256" s="2">
        <v>40690</v>
      </c>
      <c r="I1256" s="3">
        <v>2963.308</v>
      </c>
      <c r="J1256">
        <v>6.88328846643339</v>
      </c>
    </row>
    <row r="1257" spans="8:10">
      <c r="H1257" s="2">
        <v>40693</v>
      </c>
      <c r="I1257" s="3">
        <v>2954.5059999999999</v>
      </c>
      <c r="J1257">
        <v>6.88328846643339</v>
      </c>
    </row>
    <row r="1258" spans="8:10">
      <c r="H1258" s="2">
        <v>40694</v>
      </c>
      <c r="I1258" s="3">
        <v>3001.556</v>
      </c>
      <c r="J1258">
        <v>6.88328846643339</v>
      </c>
    </row>
    <row r="1259" spans="8:10">
      <c r="H1259" s="2">
        <v>40695</v>
      </c>
      <c r="I1259" s="3">
        <v>3004.1729999999998</v>
      </c>
      <c r="J1259">
        <v>6.88328846643339</v>
      </c>
    </row>
    <row r="1260" spans="8:10">
      <c r="H1260" s="2">
        <v>40696</v>
      </c>
      <c r="I1260" s="3">
        <v>2955.7049999999999</v>
      </c>
      <c r="J1260">
        <v>6.88328846643339</v>
      </c>
    </row>
    <row r="1261" spans="8:10">
      <c r="H1261" s="2">
        <v>40697</v>
      </c>
      <c r="I1261" s="3">
        <v>2986.3490000000002</v>
      </c>
      <c r="J1261">
        <v>6.88328846643339</v>
      </c>
    </row>
    <row r="1262" spans="8:10">
      <c r="H1262" s="2">
        <v>40701</v>
      </c>
      <c r="I1262" s="3">
        <v>3004.2620000000002</v>
      </c>
      <c r="J1262">
        <v>6.88328846643339</v>
      </c>
    </row>
    <row r="1263" spans="8:10">
      <c r="H1263" s="2">
        <v>40702</v>
      </c>
      <c r="I1263" s="3">
        <v>3008.652</v>
      </c>
      <c r="J1263">
        <v>6.88328846643339</v>
      </c>
    </row>
    <row r="1264" spans="8:10">
      <c r="H1264" s="2">
        <v>40703</v>
      </c>
      <c r="I1264" s="3">
        <v>2951.8890000000001</v>
      </c>
      <c r="J1264">
        <v>6.88328846643339</v>
      </c>
    </row>
    <row r="1265" spans="8:10">
      <c r="H1265" s="2">
        <v>40704</v>
      </c>
      <c r="I1265" s="3">
        <v>2961.9319999999998</v>
      </c>
      <c r="J1265">
        <v>6.88328846643339</v>
      </c>
    </row>
    <row r="1266" spans="8:10">
      <c r="H1266" s="2">
        <v>40707</v>
      </c>
      <c r="I1266" s="3">
        <v>2950.348</v>
      </c>
      <c r="J1266">
        <v>6.88328846643339</v>
      </c>
    </row>
    <row r="1267" spans="8:10">
      <c r="H1267" s="2">
        <v>40708</v>
      </c>
      <c r="I1267" s="3">
        <v>2993.5590000000002</v>
      </c>
      <c r="J1267">
        <v>6.88328846643339</v>
      </c>
    </row>
    <row r="1268" spans="8:10">
      <c r="H1268" s="2">
        <v>40709</v>
      </c>
      <c r="I1268" s="3">
        <v>2963.1190000000001</v>
      </c>
      <c r="J1268">
        <v>6.88328846643339</v>
      </c>
    </row>
    <row r="1269" spans="8:10">
      <c r="H1269" s="2">
        <v>40710</v>
      </c>
      <c r="I1269" s="3">
        <v>2917.578</v>
      </c>
      <c r="J1269">
        <v>6.88328846643339</v>
      </c>
    </row>
    <row r="1270" spans="8:10">
      <c r="H1270" s="2">
        <v>40711</v>
      </c>
      <c r="I1270" s="3">
        <v>2892.1570000000002</v>
      </c>
      <c r="J1270">
        <v>6.88328846643339</v>
      </c>
    </row>
    <row r="1271" spans="8:10">
      <c r="H1271" s="2">
        <v>40714</v>
      </c>
      <c r="I1271" s="3">
        <v>2874.8960000000002</v>
      </c>
      <c r="J1271">
        <v>6.88328846643339</v>
      </c>
    </row>
    <row r="1272" spans="8:10">
      <c r="H1272" s="2">
        <v>40715</v>
      </c>
      <c r="I1272" s="3">
        <v>2909.0729999999999</v>
      </c>
      <c r="J1272">
        <v>6.88328846643339</v>
      </c>
    </row>
    <row r="1273" spans="8:10">
      <c r="H1273" s="2">
        <v>40716</v>
      </c>
      <c r="I1273" s="3">
        <v>2908.5819999999999</v>
      </c>
      <c r="J1273">
        <v>6.88328846643339</v>
      </c>
    </row>
    <row r="1274" spans="8:10">
      <c r="H1274" s="2">
        <v>40717</v>
      </c>
      <c r="I1274" s="3">
        <v>2957.6289999999999</v>
      </c>
      <c r="J1274">
        <v>6.88328846643339</v>
      </c>
    </row>
    <row r="1275" spans="8:10">
      <c r="H1275" s="2">
        <v>40718</v>
      </c>
      <c r="I1275" s="3">
        <v>3027.47</v>
      </c>
      <c r="J1275">
        <v>6.88328846643339</v>
      </c>
    </row>
    <row r="1276" spans="8:10">
      <c r="H1276" s="2">
        <v>40721</v>
      </c>
      <c r="I1276" s="3">
        <v>3036.491</v>
      </c>
      <c r="J1276">
        <v>6.88328846643339</v>
      </c>
    </row>
    <row r="1277" spans="8:10">
      <c r="H1277" s="2">
        <v>40722</v>
      </c>
      <c r="I1277" s="3">
        <v>3041.7339999999999</v>
      </c>
      <c r="J1277">
        <v>6.88328846643339</v>
      </c>
    </row>
    <row r="1278" spans="8:10">
      <c r="H1278" s="2">
        <v>40723</v>
      </c>
      <c r="I1278" s="3">
        <v>3000.1689999999999</v>
      </c>
      <c r="J1278">
        <v>6.7892401884254898</v>
      </c>
    </row>
    <row r="1279" spans="8:10">
      <c r="H1279" s="2">
        <v>40724</v>
      </c>
      <c r="I1279" s="3">
        <v>3044.0889999999999</v>
      </c>
      <c r="J1279">
        <v>6.7892401884254898</v>
      </c>
    </row>
    <row r="1280" spans="8:10">
      <c r="H1280" s="2">
        <v>40725</v>
      </c>
      <c r="I1280" s="3">
        <v>3049.7449999999999</v>
      </c>
      <c r="J1280">
        <v>6.8018636980676099</v>
      </c>
    </row>
    <row r="1281" spans="8:10">
      <c r="H1281" s="2">
        <v>40728</v>
      </c>
      <c r="I1281" s="3">
        <v>3121.98</v>
      </c>
      <c r="J1281">
        <v>6.9629584156383704</v>
      </c>
    </row>
    <row r="1282" spans="8:10">
      <c r="H1282" s="2">
        <v>40729</v>
      </c>
      <c r="I1282" s="3">
        <v>3122.5</v>
      </c>
      <c r="J1282">
        <v>6.9641181727079697</v>
      </c>
    </row>
    <row r="1283" spans="8:10">
      <c r="H1283" s="2">
        <v>40730</v>
      </c>
      <c r="I1283" s="3">
        <v>3113.712</v>
      </c>
      <c r="J1283">
        <v>6.9445138176277101</v>
      </c>
    </row>
    <row r="1284" spans="8:10">
      <c r="H1284" s="2">
        <v>40731</v>
      </c>
      <c r="I1284" s="3">
        <v>3101.68</v>
      </c>
      <c r="J1284">
        <v>6.9176832838830604</v>
      </c>
    </row>
    <row r="1285" spans="8:10">
      <c r="H1285" s="2">
        <v>40732</v>
      </c>
      <c r="I1285" s="3">
        <v>3109.183</v>
      </c>
      <c r="J1285">
        <v>6.9344105493099004</v>
      </c>
    </row>
    <row r="1286" spans="8:10">
      <c r="H1286" s="2">
        <v>40735</v>
      </c>
      <c r="I1286" s="3">
        <v>3113.2060000000001</v>
      </c>
      <c r="J1286">
        <v>6.9433986665992498</v>
      </c>
    </row>
    <row r="1287" spans="8:10">
      <c r="H1287" s="2">
        <v>40736</v>
      </c>
      <c r="I1287" s="3">
        <v>3056.9050000000002</v>
      </c>
      <c r="J1287">
        <v>6.8178326607950996</v>
      </c>
    </row>
    <row r="1288" spans="8:10">
      <c r="H1288" s="2">
        <v>40737</v>
      </c>
      <c r="I1288" s="3">
        <v>3106.2469999999998</v>
      </c>
      <c r="J1288">
        <v>6.9278757642831401</v>
      </c>
    </row>
    <row r="1289" spans="8:10">
      <c r="H1289" s="2">
        <v>40738</v>
      </c>
      <c r="I1289" s="3">
        <v>3115.7449999999999</v>
      </c>
      <c r="J1289">
        <v>6.9490636338238101</v>
      </c>
    </row>
    <row r="1290" spans="8:10">
      <c r="H1290" s="2">
        <v>40739</v>
      </c>
      <c r="I1290" s="3">
        <v>3128.8890000000001</v>
      </c>
      <c r="J1290">
        <v>6.9783698028516303</v>
      </c>
    </row>
    <row r="1291" spans="8:10">
      <c r="H1291" s="2">
        <v>40742</v>
      </c>
      <c r="I1291" s="3">
        <v>3122.6</v>
      </c>
      <c r="J1291">
        <v>6.9643412029136602</v>
      </c>
    </row>
    <row r="1292" spans="8:10">
      <c r="H1292" s="2">
        <v>40743</v>
      </c>
      <c r="I1292" s="3">
        <v>3095.125</v>
      </c>
      <c r="J1292">
        <v>6.90307480541028</v>
      </c>
    </row>
    <row r="1293" spans="8:10">
      <c r="H1293" s="2">
        <v>40744</v>
      </c>
      <c r="I1293" s="3">
        <v>3091.567</v>
      </c>
      <c r="J1293">
        <v>6.8951349300876803</v>
      </c>
    </row>
    <row r="1294" spans="8:10">
      <c r="H1294" s="2">
        <v>40745</v>
      </c>
      <c r="I1294" s="3">
        <v>3059.1390000000001</v>
      </c>
      <c r="J1294">
        <v>6.8228062343820204</v>
      </c>
    </row>
    <row r="1295" spans="8:10">
      <c r="H1295" s="2">
        <v>40746</v>
      </c>
      <c r="I1295" s="3">
        <v>3067.9850000000001</v>
      </c>
      <c r="J1295">
        <v>6.8425444075856898</v>
      </c>
    </row>
    <row r="1296" spans="8:10">
      <c r="H1296" s="2">
        <v>40749</v>
      </c>
      <c r="I1296" s="3">
        <v>2968.2890000000002</v>
      </c>
      <c r="J1296">
        <v>6.62018329251155</v>
      </c>
    </row>
    <row r="1297" spans="8:10">
      <c r="H1297" s="2">
        <v>40750</v>
      </c>
      <c r="I1297" s="3">
        <v>2977.7660000000001</v>
      </c>
      <c r="J1297">
        <v>6.62018329251155</v>
      </c>
    </row>
    <row r="1298" spans="8:10">
      <c r="H1298" s="2">
        <v>40751</v>
      </c>
      <c r="I1298" s="3">
        <v>3000.0520000000001</v>
      </c>
      <c r="J1298">
        <v>6.62018329251155</v>
      </c>
    </row>
    <row r="1299" spans="8:10">
      <c r="H1299" s="2">
        <v>40752</v>
      </c>
      <c r="I1299" s="3">
        <v>2981.002</v>
      </c>
      <c r="J1299">
        <v>6.62018329251155</v>
      </c>
    </row>
    <row r="1300" spans="8:10">
      <c r="H1300" s="2">
        <v>40753</v>
      </c>
      <c r="I1300" s="3">
        <v>2972.0790000000002</v>
      </c>
      <c r="J1300">
        <v>6.62018329251155</v>
      </c>
    </row>
    <row r="1301" spans="8:10">
      <c r="H1301" s="2">
        <v>40756</v>
      </c>
      <c r="I1301" s="3">
        <v>2977.721</v>
      </c>
      <c r="J1301">
        <v>6.62018329251155</v>
      </c>
    </row>
    <row r="1302" spans="8:10">
      <c r="H1302" s="2">
        <v>40757</v>
      </c>
      <c r="I1302" s="3">
        <v>2956.3829999999998</v>
      </c>
      <c r="J1302">
        <v>6.62018329251155</v>
      </c>
    </row>
    <row r="1303" spans="8:10">
      <c r="H1303" s="2">
        <v>40758</v>
      </c>
      <c r="I1303" s="3">
        <v>2954.87</v>
      </c>
      <c r="J1303">
        <v>6.62018329251155</v>
      </c>
    </row>
    <row r="1304" spans="8:10">
      <c r="H1304" s="2">
        <v>40759</v>
      </c>
      <c r="I1304" s="3">
        <v>2960.3090000000002</v>
      </c>
      <c r="J1304">
        <v>6.62018329251155</v>
      </c>
    </row>
    <row r="1305" spans="8:10">
      <c r="H1305" s="2">
        <v>40760</v>
      </c>
      <c r="I1305" s="3">
        <v>2897.4169999999999</v>
      </c>
      <c r="J1305">
        <v>6.62018329251155</v>
      </c>
    </row>
    <row r="1306" spans="8:10">
      <c r="H1306" s="2">
        <v>40763</v>
      </c>
      <c r="I1306" s="3">
        <v>2793.8969999999999</v>
      </c>
      <c r="J1306">
        <v>6.62018329251155</v>
      </c>
    </row>
    <row r="1307" spans="8:10">
      <c r="H1307" s="2">
        <v>40764</v>
      </c>
      <c r="I1307" s="3">
        <v>2798.19</v>
      </c>
      <c r="J1307">
        <v>6.62018329251155</v>
      </c>
    </row>
    <row r="1308" spans="8:10">
      <c r="H1308" s="2">
        <v>40765</v>
      </c>
      <c r="I1308" s="3">
        <v>2824.12</v>
      </c>
      <c r="J1308">
        <v>6.62018329251155</v>
      </c>
    </row>
    <row r="1309" spans="8:10">
      <c r="H1309" s="2">
        <v>40766</v>
      </c>
      <c r="I1309" s="3">
        <v>2866.924</v>
      </c>
      <c r="J1309">
        <v>6.62018329251155</v>
      </c>
    </row>
    <row r="1310" spans="8:10">
      <c r="H1310" s="2">
        <v>40767</v>
      </c>
      <c r="I1310" s="3">
        <v>2875.3649999999998</v>
      </c>
      <c r="J1310">
        <v>6.62018329251155</v>
      </c>
    </row>
    <row r="1311" spans="8:10">
      <c r="H1311" s="2">
        <v>40770</v>
      </c>
      <c r="I1311" s="3">
        <v>2917.8829999999998</v>
      </c>
      <c r="J1311">
        <v>6.62018329251155</v>
      </c>
    </row>
    <row r="1312" spans="8:10">
      <c r="H1312" s="2">
        <v>40771</v>
      </c>
      <c r="I1312" s="3">
        <v>2897.5810000000001</v>
      </c>
      <c r="J1312">
        <v>6.62018329251155</v>
      </c>
    </row>
    <row r="1313" spans="8:10">
      <c r="H1313" s="2">
        <v>40772</v>
      </c>
      <c r="I1313" s="3">
        <v>2886.0129999999999</v>
      </c>
      <c r="J1313">
        <v>6.62018329251155</v>
      </c>
    </row>
    <row r="1314" spans="8:10">
      <c r="H1314" s="2">
        <v>40773</v>
      </c>
      <c r="I1314" s="3">
        <v>2834.2539999999999</v>
      </c>
      <c r="J1314">
        <v>6.62018329251155</v>
      </c>
    </row>
    <row r="1315" spans="8:10">
      <c r="H1315" s="2">
        <v>40774</v>
      </c>
      <c r="I1315" s="3">
        <v>2807.6640000000002</v>
      </c>
      <c r="J1315">
        <v>6.62018329251155</v>
      </c>
    </row>
    <row r="1316" spans="8:10">
      <c r="H1316" s="2">
        <v>40777</v>
      </c>
      <c r="I1316" s="3">
        <v>2777.7869999999998</v>
      </c>
      <c r="J1316">
        <v>6.62018329251155</v>
      </c>
    </row>
    <row r="1317" spans="8:10">
      <c r="H1317" s="2">
        <v>40778</v>
      </c>
      <c r="I1317" s="3">
        <v>2821.0030000000002</v>
      </c>
      <c r="J1317">
        <v>6.62018329251155</v>
      </c>
    </row>
    <row r="1318" spans="8:10">
      <c r="H1318" s="2">
        <v>40779</v>
      </c>
      <c r="I1318" s="3">
        <v>2810.0160000000001</v>
      </c>
      <c r="J1318">
        <v>6.62018329251155</v>
      </c>
    </row>
    <row r="1319" spans="8:10">
      <c r="H1319" s="2">
        <v>40780</v>
      </c>
      <c r="I1319" s="3">
        <v>2903.837</v>
      </c>
      <c r="J1319">
        <v>6.62018329251155</v>
      </c>
    </row>
    <row r="1320" spans="8:10">
      <c r="H1320" s="2">
        <v>40781</v>
      </c>
      <c r="I1320" s="3">
        <v>2901.2159999999999</v>
      </c>
      <c r="J1320">
        <v>6.62018329251155</v>
      </c>
    </row>
    <row r="1321" spans="8:10">
      <c r="H1321" s="2">
        <v>40784</v>
      </c>
      <c r="I1321" s="3">
        <v>2852.8090000000002</v>
      </c>
      <c r="J1321">
        <v>6.62018329251155</v>
      </c>
    </row>
    <row r="1322" spans="8:10">
      <c r="H1322" s="2">
        <v>40785</v>
      </c>
      <c r="I1322" s="3">
        <v>2841.74</v>
      </c>
      <c r="J1322">
        <v>6.62018329251155</v>
      </c>
    </row>
    <row r="1323" spans="8:10">
      <c r="H1323" s="2">
        <v>40786</v>
      </c>
      <c r="I1323" s="3">
        <v>2846.7759999999998</v>
      </c>
      <c r="J1323">
        <v>6.62018329251155</v>
      </c>
    </row>
    <row r="1324" spans="8:10">
      <c r="H1324" s="2">
        <v>40787</v>
      </c>
      <c r="I1324" s="3">
        <v>2834.5349999999999</v>
      </c>
      <c r="J1324">
        <v>6.62018329251155</v>
      </c>
    </row>
    <row r="1325" spans="8:10">
      <c r="H1325" s="2">
        <v>40788</v>
      </c>
      <c r="I1325" s="3">
        <v>2803.8539999999998</v>
      </c>
      <c r="J1325">
        <v>6.62018329251155</v>
      </c>
    </row>
    <row r="1326" spans="8:10">
      <c r="H1326" s="2">
        <v>40791</v>
      </c>
      <c r="I1326" s="3">
        <v>2743.817</v>
      </c>
      <c r="J1326">
        <v>6.62018329251155</v>
      </c>
    </row>
    <row r="1327" spans="8:10">
      <c r="H1327" s="2">
        <v>40792</v>
      </c>
      <c r="I1327" s="3">
        <v>2723.3029999999999</v>
      </c>
      <c r="J1327">
        <v>6.62018329251155</v>
      </c>
    </row>
    <row r="1328" spans="8:10">
      <c r="H1328" s="2">
        <v>40793</v>
      </c>
      <c r="I1328" s="3">
        <v>2779.09</v>
      </c>
      <c r="J1328">
        <v>6.62018329251155</v>
      </c>
    </row>
    <row r="1329" spans="8:10">
      <c r="H1329" s="2">
        <v>40794</v>
      </c>
      <c r="I1329" s="3">
        <v>2756.105</v>
      </c>
      <c r="J1329">
        <v>6.62018329251155</v>
      </c>
    </row>
    <row r="1330" spans="8:10">
      <c r="H1330" s="2">
        <v>40795</v>
      </c>
      <c r="I1330" s="3">
        <v>2751.0949999999998</v>
      </c>
      <c r="J1330">
        <v>6.62018329251155</v>
      </c>
    </row>
    <row r="1331" spans="8:10">
      <c r="H1331" s="2">
        <v>40799</v>
      </c>
      <c r="I1331" s="3">
        <v>2720.2829999999999</v>
      </c>
      <c r="J1331">
        <v>6.62018329251155</v>
      </c>
    </row>
    <row r="1332" spans="8:10">
      <c r="H1332" s="2">
        <v>40800</v>
      </c>
      <c r="I1332" s="3">
        <v>2733.1080000000002</v>
      </c>
      <c r="J1332">
        <v>6.62018329251155</v>
      </c>
    </row>
    <row r="1333" spans="8:10">
      <c r="H1333" s="2">
        <v>40801</v>
      </c>
      <c r="I1333" s="3">
        <v>2729.0509999999999</v>
      </c>
      <c r="J1333">
        <v>6.62018329251155</v>
      </c>
    </row>
    <row r="1334" spans="8:10">
      <c r="H1334" s="2">
        <v>40802</v>
      </c>
      <c r="I1334" s="3">
        <v>2733.9870000000001</v>
      </c>
      <c r="J1334">
        <v>6.62018329251155</v>
      </c>
    </row>
    <row r="1335" spans="8:10">
      <c r="H1335" s="2">
        <v>40805</v>
      </c>
      <c r="I1335" s="3">
        <v>2679.27</v>
      </c>
      <c r="J1335">
        <v>6.62018329251155</v>
      </c>
    </row>
    <row r="1336" spans="8:10">
      <c r="H1336" s="2">
        <v>40806</v>
      </c>
      <c r="I1336" s="3">
        <v>2689.8449999999998</v>
      </c>
      <c r="J1336">
        <v>6.62018329251155</v>
      </c>
    </row>
    <row r="1337" spans="8:10">
      <c r="H1337" s="2">
        <v>40807</v>
      </c>
      <c r="I1337" s="3">
        <v>2771.011</v>
      </c>
      <c r="J1337">
        <v>6.62018329251155</v>
      </c>
    </row>
    <row r="1338" spans="8:10">
      <c r="H1338" s="2">
        <v>40808</v>
      </c>
      <c r="I1338" s="3">
        <v>2685.6880000000001</v>
      </c>
      <c r="J1338">
        <v>6.62018329251155</v>
      </c>
    </row>
    <row r="1339" spans="8:10">
      <c r="H1339" s="2">
        <v>40809</v>
      </c>
      <c r="I1339" s="3">
        <v>2669.4780000000001</v>
      </c>
      <c r="J1339">
        <v>6.62018329251155</v>
      </c>
    </row>
    <row r="1340" spans="8:10">
      <c r="H1340" s="2">
        <v>40812</v>
      </c>
      <c r="I1340" s="3">
        <v>2610.9189999999999</v>
      </c>
      <c r="J1340">
        <v>6.62018329251155</v>
      </c>
    </row>
    <row r="1341" spans="8:10">
      <c r="H1341" s="2">
        <v>40813</v>
      </c>
      <c r="I1341" s="3">
        <v>2637.8789999999999</v>
      </c>
      <c r="J1341">
        <v>6.62018329251155</v>
      </c>
    </row>
    <row r="1342" spans="8:10">
      <c r="H1342" s="2">
        <v>40814</v>
      </c>
      <c r="I1342" s="3">
        <v>2610.59</v>
      </c>
      <c r="J1342">
        <v>6.62018329251155</v>
      </c>
    </row>
    <row r="1343" spans="8:10">
      <c r="H1343" s="2">
        <v>40815</v>
      </c>
      <c r="I1343" s="3">
        <v>2588.1849999999999</v>
      </c>
      <c r="J1343">
        <v>6.62018329251155</v>
      </c>
    </row>
    <row r="1344" spans="8:10">
      <c r="H1344" s="2">
        <v>40816</v>
      </c>
      <c r="I1344" s="3">
        <v>2581.3510000000001</v>
      </c>
      <c r="J1344">
        <v>6.62018329251155</v>
      </c>
    </row>
    <row r="1345" spans="8:10">
      <c r="H1345" s="2">
        <v>40826</v>
      </c>
      <c r="I1345" s="3">
        <v>2557.0819999999999</v>
      </c>
      <c r="J1345">
        <v>6.62018329251155</v>
      </c>
    </row>
    <row r="1346" spans="8:10">
      <c r="H1346" s="2">
        <v>40827</v>
      </c>
      <c r="I1346" s="3">
        <v>2551.9940000000001</v>
      </c>
      <c r="J1346">
        <v>6.62018329251155</v>
      </c>
    </row>
    <row r="1347" spans="8:10">
      <c r="H1347" s="2">
        <v>40828</v>
      </c>
      <c r="I1347" s="3">
        <v>2644.7579999999998</v>
      </c>
      <c r="J1347">
        <v>6.62018329251155</v>
      </c>
    </row>
    <row r="1348" spans="8:10">
      <c r="H1348" s="2">
        <v>40829</v>
      </c>
      <c r="I1348" s="3">
        <v>2662.6010000000001</v>
      </c>
      <c r="J1348">
        <v>6.62018329251155</v>
      </c>
    </row>
    <row r="1349" spans="8:10">
      <c r="H1349" s="2">
        <v>40830</v>
      </c>
      <c r="I1349" s="3">
        <v>2653.7820000000002</v>
      </c>
      <c r="J1349">
        <v>6.62018329251155</v>
      </c>
    </row>
    <row r="1350" spans="8:10">
      <c r="H1350" s="2">
        <v>40833</v>
      </c>
      <c r="I1350" s="3">
        <v>2666.951</v>
      </c>
      <c r="J1350">
        <v>6.62018329251155</v>
      </c>
    </row>
    <row r="1351" spans="8:10">
      <c r="H1351" s="2">
        <v>40834</v>
      </c>
      <c r="I1351" s="3">
        <v>2592.2089999999998</v>
      </c>
      <c r="J1351">
        <v>6.62018329251155</v>
      </c>
    </row>
    <row r="1352" spans="8:10">
      <c r="H1352" s="2">
        <v>40835</v>
      </c>
      <c r="I1352" s="3">
        <v>2583.0810000000001</v>
      </c>
      <c r="J1352">
        <v>6.62018329251155</v>
      </c>
    </row>
    <row r="1353" spans="8:10">
      <c r="H1353" s="2">
        <v>40836</v>
      </c>
      <c r="I1353" s="3">
        <v>2520.5320000000002</v>
      </c>
      <c r="J1353">
        <v>6.62018329251155</v>
      </c>
    </row>
    <row r="1354" spans="8:10">
      <c r="H1354" s="2">
        <v>40837</v>
      </c>
      <c r="I1354" s="3">
        <v>2507.877</v>
      </c>
      <c r="J1354">
        <v>6.62018329251155</v>
      </c>
    </row>
    <row r="1355" spans="8:10">
      <c r="H1355" s="2">
        <v>40840</v>
      </c>
      <c r="I1355" s="3">
        <v>2576.6689999999999</v>
      </c>
      <c r="J1355">
        <v>6.62018329251155</v>
      </c>
    </row>
    <row r="1356" spans="8:10">
      <c r="H1356" s="2">
        <v>40841</v>
      </c>
      <c r="I1356" s="3">
        <v>2625.4250000000002</v>
      </c>
      <c r="J1356">
        <v>6.62018329251155</v>
      </c>
    </row>
    <row r="1357" spans="8:10">
      <c r="H1357" s="2">
        <v>40842</v>
      </c>
      <c r="I1357" s="3">
        <v>2651.652</v>
      </c>
      <c r="J1357">
        <v>6.62018329251155</v>
      </c>
    </row>
    <row r="1358" spans="8:10">
      <c r="H1358" s="2">
        <v>40843</v>
      </c>
      <c r="I1358" s="3">
        <v>2657.4780000000001</v>
      </c>
      <c r="J1358">
        <v>6.62018329251155</v>
      </c>
    </row>
    <row r="1359" spans="8:10">
      <c r="H1359" s="2">
        <v>40844</v>
      </c>
      <c r="I1359" s="3">
        <v>2709.0169999999998</v>
      </c>
      <c r="J1359">
        <v>6.62018329251155</v>
      </c>
    </row>
    <row r="1360" spans="8:10">
      <c r="H1360" s="2">
        <v>40847</v>
      </c>
      <c r="I1360" s="3">
        <v>2695.3069999999998</v>
      </c>
      <c r="J1360">
        <v>6.5866794007202998</v>
      </c>
    </row>
    <row r="1361" spans="8:10">
      <c r="H1361" s="2">
        <v>40848</v>
      </c>
      <c r="I1361" s="3">
        <v>2697.5340000000001</v>
      </c>
      <c r="J1361">
        <v>6.5921045385595898</v>
      </c>
    </row>
    <row r="1362" spans="8:10">
      <c r="H1362" s="2">
        <v>40849</v>
      </c>
      <c r="I1362" s="3">
        <v>2742.39</v>
      </c>
      <c r="J1362">
        <v>6.7017314230056497</v>
      </c>
    </row>
    <row r="1363" spans="8:10">
      <c r="H1363" s="2">
        <v>40850</v>
      </c>
      <c r="I1363" s="3">
        <v>2744.3009999999999</v>
      </c>
      <c r="J1363">
        <v>6.7063989965520596</v>
      </c>
    </row>
    <row r="1364" spans="8:10">
      <c r="H1364" s="2">
        <v>40851</v>
      </c>
      <c r="I1364" s="3">
        <v>2763.7460000000001</v>
      </c>
      <c r="J1364">
        <v>6.7539300465403702</v>
      </c>
    </row>
    <row r="1365" spans="8:10">
      <c r="H1365" s="2">
        <v>40854</v>
      </c>
      <c r="I1365" s="3">
        <v>2736.248</v>
      </c>
      <c r="J1365">
        <v>6.6867267624951996</v>
      </c>
    </row>
    <row r="1366" spans="8:10">
      <c r="H1366" s="2">
        <v>40855</v>
      </c>
      <c r="I1366" s="3">
        <v>2727.71</v>
      </c>
      <c r="J1366">
        <v>6.6658570881044401</v>
      </c>
    </row>
    <row r="1367" spans="8:10">
      <c r="H1367" s="2">
        <v>40856</v>
      </c>
      <c r="I1367" s="3">
        <v>2751.654</v>
      </c>
      <c r="J1367">
        <v>6.7243606015605</v>
      </c>
    </row>
    <row r="1368" spans="8:10">
      <c r="H1368" s="2">
        <v>40857</v>
      </c>
      <c r="I1368" s="3">
        <v>2699.5880000000002</v>
      </c>
      <c r="J1368">
        <v>6.59713867547352</v>
      </c>
    </row>
    <row r="1369" spans="8:10">
      <c r="H1369" s="2">
        <v>40858</v>
      </c>
      <c r="I1369" s="3">
        <v>2695.002</v>
      </c>
      <c r="J1369">
        <v>6.5859218364274303</v>
      </c>
    </row>
    <row r="1370" spans="8:10">
      <c r="H1370" s="2">
        <v>40861</v>
      </c>
      <c r="I1370" s="3">
        <v>2750.1950000000002</v>
      </c>
      <c r="J1370">
        <v>6.7208171556744798</v>
      </c>
    </row>
    <row r="1371" spans="8:10">
      <c r="H1371" s="2">
        <v>40862</v>
      </c>
      <c r="I1371" s="3">
        <v>2744.68</v>
      </c>
      <c r="J1371">
        <v>6.7073276237497703</v>
      </c>
    </row>
    <row r="1372" spans="8:10">
      <c r="H1372" s="2">
        <v>40863</v>
      </c>
      <c r="I1372" s="3">
        <v>2670.116</v>
      </c>
      <c r="J1372">
        <v>6.52512119253492</v>
      </c>
    </row>
    <row r="1373" spans="8:10">
      <c r="H1373" s="2">
        <v>40864</v>
      </c>
      <c r="I1373" s="3">
        <v>2662.0169999999998</v>
      </c>
      <c r="J1373">
        <v>6.5053267706888898</v>
      </c>
    </row>
    <row r="1374" spans="8:10">
      <c r="H1374" s="2">
        <v>40865</v>
      </c>
      <c r="I1374" s="3">
        <v>2606.4949999999999</v>
      </c>
      <c r="J1374">
        <v>6.5053267706888898</v>
      </c>
    </row>
    <row r="1375" spans="8:10">
      <c r="H1375" s="2">
        <v>40868</v>
      </c>
      <c r="I1375" s="3">
        <v>2609.6869999999999</v>
      </c>
      <c r="J1375">
        <v>6.5053267706888898</v>
      </c>
    </row>
    <row r="1376" spans="8:10">
      <c r="H1376" s="2">
        <v>40869</v>
      </c>
      <c r="I1376" s="3">
        <v>2609.4749999999999</v>
      </c>
      <c r="J1376">
        <v>6.5053267706888898</v>
      </c>
    </row>
    <row r="1377" spans="8:10">
      <c r="H1377" s="2">
        <v>40870</v>
      </c>
      <c r="I1377" s="3">
        <v>2584.011</v>
      </c>
      <c r="J1377">
        <v>6.5053267706888898</v>
      </c>
    </row>
    <row r="1378" spans="8:10">
      <c r="H1378" s="2">
        <v>40871</v>
      </c>
      <c r="I1378" s="3">
        <v>2588.915</v>
      </c>
      <c r="J1378">
        <v>6.5053267706888898</v>
      </c>
    </row>
    <row r="1379" spans="8:10">
      <c r="H1379" s="2">
        <v>40872</v>
      </c>
      <c r="I1379" s="3">
        <v>2569.973</v>
      </c>
      <c r="J1379">
        <v>6.5053267706888898</v>
      </c>
    </row>
    <row r="1380" spans="8:10">
      <c r="H1380" s="2">
        <v>40875</v>
      </c>
      <c r="I1380" s="3">
        <v>2573.3209999999999</v>
      </c>
      <c r="J1380">
        <v>6.5053267706888898</v>
      </c>
    </row>
    <row r="1381" spans="8:10">
      <c r="H1381" s="2">
        <v>40876</v>
      </c>
      <c r="I1381" s="3">
        <v>2608.569</v>
      </c>
      <c r="J1381">
        <v>6.5053267706888898</v>
      </c>
    </row>
    <row r="1382" spans="8:10">
      <c r="H1382" s="2">
        <v>40877</v>
      </c>
      <c r="I1382" s="3">
        <v>2521.52</v>
      </c>
      <c r="J1382">
        <v>6.5053267706888898</v>
      </c>
    </row>
    <row r="1383" spans="8:10">
      <c r="H1383" s="2">
        <v>40878</v>
      </c>
      <c r="I1383" s="3">
        <v>2583.6129999999998</v>
      </c>
      <c r="J1383">
        <v>6.5053267706888898</v>
      </c>
    </row>
    <row r="1384" spans="8:10">
      <c r="H1384" s="2">
        <v>40879</v>
      </c>
      <c r="I1384" s="3">
        <v>2557.3110000000001</v>
      </c>
      <c r="J1384">
        <v>6.5053267706888898</v>
      </c>
    </row>
    <row r="1385" spans="8:10">
      <c r="H1385" s="2">
        <v>40882</v>
      </c>
      <c r="I1385" s="3">
        <v>2521.3850000000002</v>
      </c>
      <c r="J1385">
        <v>6.5053267706888898</v>
      </c>
    </row>
    <row r="1386" spans="8:10">
      <c r="H1386" s="2">
        <v>40883</v>
      </c>
      <c r="I1386" s="3">
        <v>2516.3409999999999</v>
      </c>
      <c r="J1386">
        <v>6.5053267706888898</v>
      </c>
    </row>
    <row r="1387" spans="8:10">
      <c r="H1387" s="2">
        <v>40884</v>
      </c>
      <c r="I1387" s="3">
        <v>2528.2280000000001</v>
      </c>
      <c r="J1387">
        <v>6.5053267706888898</v>
      </c>
    </row>
    <row r="1388" spans="8:10">
      <c r="H1388" s="2">
        <v>40885</v>
      </c>
      <c r="I1388" s="3">
        <v>2525.0010000000002</v>
      </c>
      <c r="J1388">
        <v>6.5053267706888898</v>
      </c>
    </row>
    <row r="1389" spans="8:10">
      <c r="H1389" s="2">
        <v>40886</v>
      </c>
      <c r="I1389" s="3">
        <v>2503.4609999999998</v>
      </c>
      <c r="J1389">
        <v>6.5053267706888898</v>
      </c>
    </row>
    <row r="1390" spans="8:10">
      <c r="H1390" s="2">
        <v>40889</v>
      </c>
      <c r="I1390" s="3">
        <v>2477.692</v>
      </c>
      <c r="J1390">
        <v>6.5053267706888898</v>
      </c>
    </row>
    <row r="1391" spans="8:10">
      <c r="H1391" s="2">
        <v>40890</v>
      </c>
      <c r="I1391" s="3">
        <v>2421.9279999999999</v>
      </c>
      <c r="J1391">
        <v>6.5053267706888898</v>
      </c>
    </row>
    <row r="1392" spans="8:10">
      <c r="H1392" s="2">
        <v>40891</v>
      </c>
      <c r="I1392" s="3">
        <v>2397.48</v>
      </c>
      <c r="J1392">
        <v>6.5053267706888898</v>
      </c>
    </row>
    <row r="1393" spans="8:10">
      <c r="H1393" s="2">
        <v>40892</v>
      </c>
      <c r="I1393" s="3">
        <v>2340.788</v>
      </c>
      <c r="J1393">
        <v>6.5053267706888898</v>
      </c>
    </row>
    <row r="1394" spans="8:10">
      <c r="H1394" s="2">
        <v>40893</v>
      </c>
      <c r="I1394" s="3">
        <v>2390.1289999999999</v>
      </c>
      <c r="J1394">
        <v>6.5053267706888898</v>
      </c>
    </row>
    <row r="1395" spans="8:10">
      <c r="H1395" s="2">
        <v>40896</v>
      </c>
      <c r="I1395" s="3">
        <v>2384.4079999999999</v>
      </c>
      <c r="J1395">
        <v>6.5053267706888898</v>
      </c>
    </row>
    <row r="1396" spans="8:10">
      <c r="H1396" s="2">
        <v>40897</v>
      </c>
      <c r="I1396" s="3">
        <v>2377.0729999999999</v>
      </c>
      <c r="J1396">
        <v>6.5053267706888898</v>
      </c>
    </row>
    <row r="1397" spans="8:10">
      <c r="H1397" s="2">
        <v>40898</v>
      </c>
      <c r="I1397" s="3">
        <v>2339.1080000000002</v>
      </c>
      <c r="J1397">
        <v>6.5053267706888898</v>
      </c>
    </row>
    <row r="1398" spans="8:10">
      <c r="H1398" s="2">
        <v>40899</v>
      </c>
      <c r="I1398" s="3">
        <v>2341.335</v>
      </c>
      <c r="J1398">
        <v>6.5053267706888898</v>
      </c>
    </row>
    <row r="1399" spans="8:10">
      <c r="H1399" s="2">
        <v>40900</v>
      </c>
      <c r="I1399" s="3">
        <v>2359.1590000000001</v>
      </c>
      <c r="J1399">
        <v>6.5053267706888898</v>
      </c>
    </row>
    <row r="1400" spans="8:10">
      <c r="H1400" s="2">
        <v>40903</v>
      </c>
      <c r="I1400" s="3">
        <v>2335.7020000000002</v>
      </c>
      <c r="J1400">
        <v>6.5053267706888898</v>
      </c>
    </row>
    <row r="1401" spans="8:10">
      <c r="H1401" s="2">
        <v>40904</v>
      </c>
      <c r="I1401" s="3">
        <v>2305.0349999999999</v>
      </c>
      <c r="J1401">
        <v>6.5053267706888898</v>
      </c>
    </row>
    <row r="1402" spans="8:10">
      <c r="H1402" s="2">
        <v>40905</v>
      </c>
      <c r="I1402" s="3">
        <v>2307.9279999999999</v>
      </c>
      <c r="J1402">
        <v>6.5053267706888898</v>
      </c>
    </row>
    <row r="1403" spans="8:10">
      <c r="H1403" s="2">
        <v>40906</v>
      </c>
      <c r="I1403" s="3">
        <v>2311.3609999999999</v>
      </c>
      <c r="J1403">
        <v>6.5053267706888898</v>
      </c>
    </row>
    <row r="1404" spans="8:10">
      <c r="H1404" s="2">
        <v>40907</v>
      </c>
      <c r="I1404" s="3">
        <v>2345.7420000000002</v>
      </c>
      <c r="J1404">
        <v>6.5053267706888898</v>
      </c>
    </row>
    <row r="1405" spans="8:10">
      <c r="H1405" s="2">
        <v>40912</v>
      </c>
      <c r="I1405" s="3">
        <v>2298.7530000000002</v>
      </c>
      <c r="J1405">
        <v>6.5053267706888898</v>
      </c>
    </row>
    <row r="1406" spans="8:10">
      <c r="H1406" s="2">
        <v>40913</v>
      </c>
      <c r="I1406" s="3">
        <v>2276.3850000000002</v>
      </c>
      <c r="J1406">
        <v>6.5053267706888898</v>
      </c>
    </row>
    <row r="1407" spans="8:10">
      <c r="H1407" s="2">
        <v>40914</v>
      </c>
      <c r="I1407" s="3">
        <v>2290.6010000000001</v>
      </c>
      <c r="J1407">
        <v>6.5053267706888898</v>
      </c>
    </row>
    <row r="1408" spans="8:10">
      <c r="H1408" s="2">
        <v>40917</v>
      </c>
      <c r="I1408" s="3">
        <v>2368.5700000000002</v>
      </c>
      <c r="J1408">
        <v>6.5053267706888898</v>
      </c>
    </row>
    <row r="1409" spans="8:10">
      <c r="H1409" s="2">
        <v>40918</v>
      </c>
      <c r="I1409" s="3">
        <v>2447.3490000000002</v>
      </c>
      <c r="J1409">
        <v>6.5053267706888898</v>
      </c>
    </row>
    <row r="1410" spans="8:10">
      <c r="H1410" s="2">
        <v>40919</v>
      </c>
      <c r="I1410" s="3">
        <v>2435.6080000000002</v>
      </c>
      <c r="J1410">
        <v>6.5053267706888898</v>
      </c>
    </row>
    <row r="1411" spans="8:10">
      <c r="H1411" s="2">
        <v>40920</v>
      </c>
      <c r="I1411" s="3">
        <v>2435.2190000000001</v>
      </c>
      <c r="J1411">
        <v>6.5053267706888898</v>
      </c>
    </row>
    <row r="1412" spans="8:10">
      <c r="H1412" s="2">
        <v>40921</v>
      </c>
      <c r="I1412" s="3">
        <v>2394.3339999999998</v>
      </c>
      <c r="J1412">
        <v>6.5053267706888898</v>
      </c>
    </row>
    <row r="1413" spans="8:10">
      <c r="H1413" s="2">
        <v>40924</v>
      </c>
      <c r="I1413" s="3">
        <v>2345.6489999999999</v>
      </c>
      <c r="J1413">
        <v>6.5053267706888898</v>
      </c>
    </row>
    <row r="1414" spans="8:10">
      <c r="H1414" s="2">
        <v>40925</v>
      </c>
      <c r="I1414" s="3">
        <v>2460.6010000000001</v>
      </c>
      <c r="J1414">
        <v>6.5053267706888898</v>
      </c>
    </row>
    <row r="1415" spans="8:10">
      <c r="H1415" s="2">
        <v>40926</v>
      </c>
      <c r="I1415" s="3">
        <v>2422.1889999999999</v>
      </c>
      <c r="J1415">
        <v>6.4037785299093404</v>
      </c>
    </row>
    <row r="1416" spans="8:10">
      <c r="H1416" s="2">
        <v>40927</v>
      </c>
      <c r="I1416" s="3">
        <v>2468.35</v>
      </c>
      <c r="J1416">
        <v>6.4037785299093404</v>
      </c>
    </row>
    <row r="1417" spans="8:10">
      <c r="H1417" s="2">
        <v>40928</v>
      </c>
      <c r="I1417" s="3">
        <v>2504.0859999999998</v>
      </c>
      <c r="J1417">
        <v>6.4965008118624503</v>
      </c>
    </row>
    <row r="1418" spans="8:10">
      <c r="H1418" s="2">
        <v>40938</v>
      </c>
      <c r="I1418" s="3">
        <v>2460.7199999999998</v>
      </c>
      <c r="J1418">
        <v>6.3839835939467697</v>
      </c>
    </row>
    <row r="1419" spans="8:10">
      <c r="H1419" s="2">
        <v>40939</v>
      </c>
      <c r="I1419" s="3">
        <v>2464.2600000000002</v>
      </c>
      <c r="J1419">
        <v>6.3931676140394904</v>
      </c>
    </row>
    <row r="1420" spans="8:10">
      <c r="H1420" s="2">
        <v>40940</v>
      </c>
      <c r="I1420" s="3">
        <v>2428.9940000000001</v>
      </c>
      <c r="J1420">
        <v>6.3016646793868301</v>
      </c>
    </row>
    <row r="1421" spans="8:10">
      <c r="H1421" s="2">
        <v>40941</v>
      </c>
      <c r="I1421" s="3">
        <v>2486.2379999999998</v>
      </c>
      <c r="J1421">
        <v>6.4501915580050602</v>
      </c>
    </row>
    <row r="1422" spans="8:10">
      <c r="H1422" s="2">
        <v>40942</v>
      </c>
      <c r="I1422" s="3">
        <v>2506.09</v>
      </c>
      <c r="J1422">
        <v>6.5016895237792403</v>
      </c>
    </row>
    <row r="1423" spans="8:10">
      <c r="H1423" s="2">
        <v>40945</v>
      </c>
      <c r="I1423" s="3">
        <v>2504.3220000000001</v>
      </c>
      <c r="J1423">
        <v>6.4970975137328804</v>
      </c>
    </row>
    <row r="1424" spans="8:10">
      <c r="H1424" s="2">
        <v>40946</v>
      </c>
      <c r="I1424" s="3">
        <v>2457.9540000000002</v>
      </c>
      <c r="J1424">
        <v>6.37679722794201</v>
      </c>
    </row>
    <row r="1425" spans="8:10">
      <c r="H1425" s="2">
        <v>40947</v>
      </c>
      <c r="I1425" s="3">
        <v>2528.2359999999999</v>
      </c>
      <c r="J1425">
        <v>6.5591545082577403</v>
      </c>
    </row>
    <row r="1426" spans="8:10">
      <c r="H1426" s="2">
        <v>40948</v>
      </c>
      <c r="I1426" s="3">
        <v>2529.2310000000002</v>
      </c>
      <c r="J1426">
        <v>6.5617229206565497</v>
      </c>
    </row>
    <row r="1427" spans="8:10">
      <c r="H1427" s="2">
        <v>40949</v>
      </c>
      <c r="I1427" s="3">
        <v>2533.6239999999998</v>
      </c>
      <c r="J1427">
        <v>6.5731121433139101</v>
      </c>
    </row>
    <row r="1428" spans="8:10">
      <c r="H1428" s="2">
        <v>40952</v>
      </c>
      <c r="I1428" s="3">
        <v>2531.9810000000002</v>
      </c>
      <c r="J1428">
        <v>6.5688573995421402</v>
      </c>
    </row>
    <row r="1429" spans="8:10">
      <c r="H1429" s="2">
        <v>40953</v>
      </c>
      <c r="I1429" s="3">
        <v>2522.107</v>
      </c>
      <c r="J1429">
        <v>6.5432511062327601</v>
      </c>
    </row>
    <row r="1430" spans="8:10">
      <c r="H1430" s="2">
        <v>40954</v>
      </c>
      <c r="I1430" s="3">
        <v>2549.607</v>
      </c>
      <c r="J1430">
        <v>6.6145958950886801</v>
      </c>
    </row>
    <row r="1431" spans="8:10">
      <c r="H1431" s="2">
        <v>40955</v>
      </c>
      <c r="I1431" s="3">
        <v>2536.0740000000001</v>
      </c>
      <c r="J1431">
        <v>6.5794683154119902</v>
      </c>
    </row>
    <row r="1432" spans="8:10">
      <c r="H1432" s="2">
        <v>40956</v>
      </c>
      <c r="I1432" s="3">
        <v>2537.0859999999998</v>
      </c>
      <c r="J1432">
        <v>6.5821145584895504</v>
      </c>
    </row>
    <row r="1433" spans="8:10">
      <c r="H1433" s="2">
        <v>40959</v>
      </c>
      <c r="I1433" s="3">
        <v>2540.7060000000001</v>
      </c>
      <c r="J1433">
        <v>6.5915061270589499</v>
      </c>
    </row>
    <row r="1434" spans="8:10">
      <c r="H1434" s="2">
        <v>40960</v>
      </c>
      <c r="I1434" s="3">
        <v>2562.453</v>
      </c>
      <c r="J1434">
        <v>6.6479074255945001</v>
      </c>
    </row>
    <row r="1435" spans="8:10">
      <c r="H1435" s="2">
        <v>40961</v>
      </c>
      <c r="I1435" s="3">
        <v>2597.4760000000001</v>
      </c>
      <c r="J1435">
        <v>6.7387877148171498</v>
      </c>
    </row>
    <row r="1436" spans="8:10">
      <c r="H1436" s="2">
        <v>40962</v>
      </c>
      <c r="I1436" s="3">
        <v>2606.2559999999999</v>
      </c>
      <c r="J1436">
        <v>6.7615661601318697</v>
      </c>
    </row>
    <row r="1437" spans="8:10">
      <c r="H1437" s="2">
        <v>40963</v>
      </c>
      <c r="I1437" s="3">
        <v>2648.0169999999998</v>
      </c>
      <c r="J1437">
        <v>6.8699064649545303</v>
      </c>
    </row>
    <row r="1438" spans="8:10">
      <c r="H1438" s="2">
        <v>40966</v>
      </c>
      <c r="I1438" s="3">
        <v>2656.5729999999999</v>
      </c>
      <c r="J1438">
        <v>6.89208820839883</v>
      </c>
    </row>
    <row r="1439" spans="8:10">
      <c r="H1439" s="2">
        <v>40967</v>
      </c>
      <c r="I1439" s="3">
        <v>2662.4630000000002</v>
      </c>
      <c r="J1439">
        <v>6.9073689649937897</v>
      </c>
    </row>
    <row r="1440" spans="8:10">
      <c r="H1440" s="2">
        <v>40968</v>
      </c>
      <c r="I1440" s="3">
        <v>2634.143</v>
      </c>
      <c r="J1440">
        <v>6.8338968042519799</v>
      </c>
    </row>
    <row r="1441" spans="8:10">
      <c r="H1441" s="2">
        <v>40969</v>
      </c>
      <c r="I1441" s="3">
        <v>2633.3449999999998</v>
      </c>
      <c r="J1441">
        <v>6.8318472630448497</v>
      </c>
    </row>
    <row r="1442" spans="8:10">
      <c r="H1442" s="2">
        <v>40970</v>
      </c>
      <c r="I1442" s="3">
        <v>2679.9340000000002</v>
      </c>
      <c r="J1442">
        <v>6.95269236358698</v>
      </c>
    </row>
    <row r="1443" spans="8:10">
      <c r="H1443" s="2">
        <v>40973</v>
      </c>
      <c r="I1443" s="3">
        <v>2662.6979999999999</v>
      </c>
      <c r="J1443">
        <v>6.9079916104238004</v>
      </c>
    </row>
    <row r="1444" spans="8:10">
      <c r="H1444" s="2">
        <v>40974</v>
      </c>
      <c r="I1444" s="3">
        <v>2621.0520000000001</v>
      </c>
      <c r="J1444">
        <v>6.7999366847565597</v>
      </c>
    </row>
    <row r="1445" spans="8:10">
      <c r="H1445" s="2">
        <v>40975</v>
      </c>
      <c r="I1445" s="3">
        <v>2603.0050000000001</v>
      </c>
      <c r="J1445">
        <v>6.7531345032670798</v>
      </c>
    </row>
    <row r="1446" spans="8:10">
      <c r="H1446" s="2">
        <v>40976</v>
      </c>
      <c r="I1446" s="3">
        <v>2635.7910000000002</v>
      </c>
      <c r="J1446">
        <v>6.8381774915833402</v>
      </c>
    </row>
    <row r="1447" spans="8:10">
      <c r="H1447" s="2">
        <v>40977</v>
      </c>
      <c r="I1447" s="3">
        <v>2664.3020000000001</v>
      </c>
      <c r="J1447">
        <v>6.9121425799572398</v>
      </c>
    </row>
    <row r="1448" spans="8:10">
      <c r="H1448" s="2">
        <v>40980</v>
      </c>
      <c r="I1448" s="3">
        <v>2654.402</v>
      </c>
      <c r="J1448">
        <v>6.8864584559691098</v>
      </c>
    </row>
    <row r="1449" spans="8:10">
      <c r="H1449" s="2">
        <v>40981</v>
      </c>
      <c r="I1449" s="3">
        <v>2681.0729999999999</v>
      </c>
      <c r="J1449">
        <v>6.9556499293795602</v>
      </c>
    </row>
    <row r="1450" spans="8:10">
      <c r="H1450" s="2">
        <v>40982</v>
      </c>
      <c r="I1450" s="3">
        <v>2605.1060000000002</v>
      </c>
      <c r="J1450">
        <v>6.7585826507797204</v>
      </c>
    </row>
    <row r="1451" spans="8:10">
      <c r="H1451" s="2">
        <v>40983</v>
      </c>
      <c r="I1451" s="3">
        <v>2585.5459999999998</v>
      </c>
      <c r="J1451">
        <v>6.7078370482334702</v>
      </c>
    </row>
    <row r="1452" spans="8:10">
      <c r="H1452" s="2">
        <v>40984</v>
      </c>
      <c r="I1452" s="3">
        <v>2623.52</v>
      </c>
      <c r="J1452">
        <v>6.8063447439738098</v>
      </c>
    </row>
    <row r="1453" spans="8:10">
      <c r="H1453" s="2">
        <v>40987</v>
      </c>
      <c r="I1453" s="3">
        <v>2630.0129999999999</v>
      </c>
      <c r="J1453">
        <v>6.8231821141438003</v>
      </c>
    </row>
    <row r="1454" spans="8:10">
      <c r="H1454" s="2">
        <v>40988</v>
      </c>
      <c r="I1454" s="3">
        <v>2584.4450000000002</v>
      </c>
      <c r="J1454">
        <v>6.7049832566792302</v>
      </c>
    </row>
    <row r="1455" spans="8:10">
      <c r="H1455" s="2">
        <v>40989</v>
      </c>
      <c r="I1455" s="3">
        <v>2587.7930000000001</v>
      </c>
      <c r="J1455">
        <v>6.7136484055802796</v>
      </c>
    </row>
    <row r="1456" spans="8:10">
      <c r="H1456" s="2">
        <v>40990</v>
      </c>
      <c r="I1456" s="3">
        <v>2583.7469999999998</v>
      </c>
      <c r="J1456">
        <v>6.7031672075083604</v>
      </c>
    </row>
    <row r="1457" spans="8:10">
      <c r="H1457" s="2">
        <v>40991</v>
      </c>
      <c r="I1457" s="3">
        <v>2552.94</v>
      </c>
      <c r="J1457">
        <v>6.62323510043014</v>
      </c>
    </row>
    <row r="1458" spans="8:10">
      <c r="H1458" s="2">
        <v>40994</v>
      </c>
      <c r="I1458" s="3">
        <v>2555.442</v>
      </c>
      <c r="J1458">
        <v>6.62323510043014</v>
      </c>
    </row>
    <row r="1459" spans="8:10">
      <c r="H1459" s="2">
        <v>40995</v>
      </c>
      <c r="I1459" s="3">
        <v>2547.143</v>
      </c>
      <c r="J1459">
        <v>6.62323510043014</v>
      </c>
    </row>
    <row r="1460" spans="8:10">
      <c r="H1460" s="2">
        <v>40996</v>
      </c>
      <c r="I1460" s="3">
        <v>2474.9</v>
      </c>
      <c r="J1460">
        <v>6.62323510043014</v>
      </c>
    </row>
    <row r="1461" spans="8:10">
      <c r="H1461" s="2">
        <v>40997</v>
      </c>
      <c r="I1461" s="3">
        <v>2443.1219999999998</v>
      </c>
      <c r="J1461">
        <v>6.62323510043014</v>
      </c>
    </row>
    <row r="1462" spans="8:10">
      <c r="H1462" s="2">
        <v>40998</v>
      </c>
      <c r="I1462" s="3">
        <v>2454.8989999999999</v>
      </c>
      <c r="J1462">
        <v>6.62323510043014</v>
      </c>
    </row>
    <row r="1463" spans="8:10">
      <c r="H1463" s="2">
        <v>41004</v>
      </c>
      <c r="I1463" s="3">
        <v>2512.8319999999999</v>
      </c>
      <c r="J1463">
        <v>6.62323510043014</v>
      </c>
    </row>
    <row r="1464" spans="8:10">
      <c r="H1464" s="2">
        <v>41005</v>
      </c>
      <c r="I1464" s="3">
        <v>2519.83</v>
      </c>
      <c r="J1464">
        <v>6.62323510043014</v>
      </c>
    </row>
    <row r="1465" spans="8:10">
      <c r="H1465" s="2">
        <v>41008</v>
      </c>
      <c r="I1465" s="3">
        <v>2495.1460000000002</v>
      </c>
      <c r="J1465">
        <v>6.62323510043014</v>
      </c>
    </row>
    <row r="1466" spans="8:10">
      <c r="H1466" s="2">
        <v>41009</v>
      </c>
      <c r="I1466" s="3">
        <v>2519.788</v>
      </c>
      <c r="J1466">
        <v>6.62323510043014</v>
      </c>
    </row>
    <row r="1467" spans="8:10">
      <c r="H1467" s="2">
        <v>41010</v>
      </c>
      <c r="I1467" s="3">
        <v>2520.0360000000001</v>
      </c>
      <c r="J1467">
        <v>6.62323510043014</v>
      </c>
    </row>
    <row r="1468" spans="8:10">
      <c r="H1468" s="2">
        <v>41011</v>
      </c>
      <c r="I1468" s="3">
        <v>2570.4360000000001</v>
      </c>
      <c r="J1468">
        <v>6.62323510043014</v>
      </c>
    </row>
    <row r="1469" spans="8:10">
      <c r="H1469" s="2">
        <v>41012</v>
      </c>
      <c r="I1469" s="3">
        <v>2580.4540000000002</v>
      </c>
      <c r="J1469">
        <v>6.62323510043014</v>
      </c>
    </row>
    <row r="1470" spans="8:10">
      <c r="H1470" s="2">
        <v>41015</v>
      </c>
      <c r="I1470" s="3">
        <v>2574.0439999999999</v>
      </c>
      <c r="J1470">
        <v>6.60678256812231</v>
      </c>
    </row>
    <row r="1471" spans="8:10">
      <c r="H1471" s="2">
        <v>41016</v>
      </c>
      <c r="I1471" s="3">
        <v>2541.8829999999998</v>
      </c>
      <c r="J1471">
        <v>6.60678256812231</v>
      </c>
    </row>
    <row r="1472" spans="8:10">
      <c r="H1472" s="2">
        <v>41017</v>
      </c>
      <c r="I1472" s="3">
        <v>2599.9079999999999</v>
      </c>
      <c r="J1472">
        <v>6.60678256812231</v>
      </c>
    </row>
    <row r="1473" spans="8:10">
      <c r="H1473" s="2">
        <v>41018</v>
      </c>
      <c r="I1473" s="3">
        <v>2596.056</v>
      </c>
      <c r="J1473">
        <v>6.5969991091228497</v>
      </c>
    </row>
    <row r="1474" spans="8:10">
      <c r="H1474" s="2">
        <v>41019</v>
      </c>
      <c r="I1474" s="3">
        <v>2626.8389999999999</v>
      </c>
      <c r="J1474">
        <v>6.6752159579548502</v>
      </c>
    </row>
    <row r="1475" spans="8:10">
      <c r="H1475" s="2">
        <v>41022</v>
      </c>
      <c r="I1475" s="3">
        <v>2606.038</v>
      </c>
      <c r="J1475">
        <v>6.6223598677759803</v>
      </c>
    </row>
    <row r="1476" spans="8:10">
      <c r="H1476" s="2">
        <v>41023</v>
      </c>
      <c r="I1476" s="3">
        <v>2604.866</v>
      </c>
      <c r="J1476">
        <v>6.6193867127034203</v>
      </c>
    </row>
    <row r="1477" spans="8:10">
      <c r="H1477" s="2">
        <v>41024</v>
      </c>
      <c r="I1477" s="3">
        <v>2625.99</v>
      </c>
      <c r="J1477">
        <v>6.6730559735004302</v>
      </c>
    </row>
    <row r="1478" spans="8:10">
      <c r="H1478" s="2">
        <v>41025</v>
      </c>
      <c r="I1478" s="3">
        <v>2631.4870000000001</v>
      </c>
      <c r="J1478">
        <v>6.6870323434996504</v>
      </c>
    </row>
    <row r="1479" spans="8:10">
      <c r="H1479" s="2">
        <v>41026</v>
      </c>
      <c r="I1479" s="3">
        <v>2626.1570000000002</v>
      </c>
      <c r="J1479">
        <v>6.6734879703913101</v>
      </c>
    </row>
    <row r="1480" spans="8:10">
      <c r="H1480" s="2">
        <v>41031</v>
      </c>
      <c r="I1480" s="3">
        <v>2683.4870000000001</v>
      </c>
      <c r="J1480">
        <v>6.8191725689468203</v>
      </c>
    </row>
    <row r="1481" spans="8:10">
      <c r="H1481" s="2">
        <v>41032</v>
      </c>
      <c r="I1481" s="3">
        <v>2691.518</v>
      </c>
      <c r="J1481">
        <v>6.8395780691456798</v>
      </c>
    </row>
    <row r="1482" spans="8:10">
      <c r="H1482" s="2">
        <v>41033</v>
      </c>
      <c r="I1482" s="3">
        <v>2715.8789999999999</v>
      </c>
      <c r="J1482">
        <v>6.9014806824513197</v>
      </c>
    </row>
    <row r="1483" spans="8:10">
      <c r="H1483" s="2">
        <v>41036</v>
      </c>
      <c r="I1483" s="3">
        <v>2717.7779999999998</v>
      </c>
      <c r="J1483">
        <v>6.9063088829965</v>
      </c>
    </row>
    <row r="1484" spans="8:10">
      <c r="H1484" s="2">
        <v>41037</v>
      </c>
      <c r="I1484" s="3">
        <v>2709.116</v>
      </c>
      <c r="J1484">
        <v>6.8843024531431896</v>
      </c>
    </row>
    <row r="1485" spans="8:10">
      <c r="H1485" s="2">
        <v>41038</v>
      </c>
      <c r="I1485" s="3">
        <v>2657.5140000000001</v>
      </c>
      <c r="J1485">
        <v>6.7531532793868703</v>
      </c>
    </row>
    <row r="1486" spans="8:10">
      <c r="H1486" s="2">
        <v>41039</v>
      </c>
      <c r="I1486" s="3">
        <v>2657.2139999999999</v>
      </c>
      <c r="J1486">
        <v>6.7523909319323598</v>
      </c>
    </row>
    <row r="1487" spans="8:10">
      <c r="H1487" s="2">
        <v>41040</v>
      </c>
      <c r="I1487" s="3">
        <v>2636.9169999999999</v>
      </c>
      <c r="J1487">
        <v>6.7008308324261501</v>
      </c>
    </row>
    <row r="1488" spans="8:10">
      <c r="H1488" s="2">
        <v>41043</v>
      </c>
      <c r="I1488" s="3">
        <v>2615.5340000000001</v>
      </c>
      <c r="J1488">
        <v>6.6464754589200901</v>
      </c>
    </row>
    <row r="1489" spans="8:10">
      <c r="H1489" s="2">
        <v>41044</v>
      </c>
      <c r="I1489" s="3">
        <v>2617.3739999999998</v>
      </c>
      <c r="J1489">
        <v>6.6511511899743798</v>
      </c>
    </row>
    <row r="1490" spans="8:10">
      <c r="H1490" s="2">
        <v>41045</v>
      </c>
      <c r="I1490" s="3">
        <v>2574.6469999999999</v>
      </c>
      <c r="J1490">
        <v>6.5425929124531601</v>
      </c>
    </row>
    <row r="1491" spans="8:10">
      <c r="H1491" s="2">
        <v>41046</v>
      </c>
      <c r="I1491" s="3">
        <v>2613.942</v>
      </c>
      <c r="J1491">
        <v>6.5425929124531601</v>
      </c>
    </row>
    <row r="1492" spans="8:10">
      <c r="H1492" s="2">
        <v>41047</v>
      </c>
      <c r="I1492" s="3">
        <v>2573.9760000000001</v>
      </c>
      <c r="J1492">
        <v>6.4425745444792897</v>
      </c>
    </row>
    <row r="1493" spans="8:10">
      <c r="H1493" s="2">
        <v>41050</v>
      </c>
      <c r="I1493" s="3">
        <v>2587.2310000000002</v>
      </c>
      <c r="J1493">
        <v>6.4425745444792897</v>
      </c>
    </row>
    <row r="1494" spans="8:10">
      <c r="H1494" s="2">
        <v>41051</v>
      </c>
      <c r="I1494" s="3">
        <v>2627.5250000000001</v>
      </c>
      <c r="J1494">
        <v>6.4425745444792897</v>
      </c>
    </row>
    <row r="1495" spans="8:10">
      <c r="H1495" s="2">
        <v>41052</v>
      </c>
      <c r="I1495" s="3">
        <v>2616.8690000000001</v>
      </c>
      <c r="J1495">
        <v>6.4164367479006899</v>
      </c>
    </row>
    <row r="1496" spans="8:10">
      <c r="H1496" s="2">
        <v>41053</v>
      </c>
      <c r="I1496" s="3">
        <v>2595.2600000000002</v>
      </c>
      <c r="J1496">
        <v>6.3634500889829297</v>
      </c>
    </row>
    <row r="1497" spans="8:10">
      <c r="H1497" s="2">
        <v>41054</v>
      </c>
      <c r="I1497" s="3">
        <v>2573.1030000000001</v>
      </c>
      <c r="J1497">
        <v>6.3091148570709601</v>
      </c>
    </row>
    <row r="1498" spans="8:10">
      <c r="H1498" s="2">
        <v>41057</v>
      </c>
      <c r="I1498" s="3">
        <v>2614.6889999999999</v>
      </c>
      <c r="J1498">
        <v>6.3091148570709601</v>
      </c>
    </row>
    <row r="1499" spans="8:10">
      <c r="H1499" s="2">
        <v>41058</v>
      </c>
      <c r="I1499" s="3">
        <v>2650.8539999999998</v>
      </c>
      <c r="J1499">
        <v>6.3963671100078896</v>
      </c>
    </row>
    <row r="1500" spans="8:10">
      <c r="H1500" s="2">
        <v>41059</v>
      </c>
      <c r="I1500" s="3">
        <v>2642.2579999999998</v>
      </c>
      <c r="J1500">
        <v>6.3756398740364304</v>
      </c>
    </row>
    <row r="1501" spans="8:10">
      <c r="H1501" s="2">
        <v>41060</v>
      </c>
      <c r="I1501" s="3">
        <v>2632.0419999999999</v>
      </c>
      <c r="J1501">
        <v>6.3509795304242704</v>
      </c>
    </row>
    <row r="1502" spans="8:10">
      <c r="H1502" s="2">
        <v>41061</v>
      </c>
      <c r="I1502" s="3">
        <v>2632.998</v>
      </c>
      <c r="J1502">
        <v>6.3532959619181701</v>
      </c>
    </row>
    <row r="1503" spans="8:10">
      <c r="H1503" s="2">
        <v>41064</v>
      </c>
      <c r="I1503" s="3">
        <v>2559.0259999999998</v>
      </c>
      <c r="J1503">
        <v>6.1748100894141498</v>
      </c>
    </row>
    <row r="1504" spans="8:10">
      <c r="H1504" s="2">
        <v>41065</v>
      </c>
      <c r="I1504" s="3">
        <v>2558.8420000000001</v>
      </c>
      <c r="J1504">
        <v>6.1748100894141498</v>
      </c>
    </row>
    <row r="1505" spans="8:10">
      <c r="H1505" s="2">
        <v>41066</v>
      </c>
      <c r="I1505" s="3">
        <v>2557.4009999999998</v>
      </c>
      <c r="J1505">
        <v>6.1748100894141498</v>
      </c>
    </row>
    <row r="1506" spans="8:10">
      <c r="H1506" s="2">
        <v>41067</v>
      </c>
      <c r="I1506" s="3">
        <v>2542.1840000000002</v>
      </c>
      <c r="J1506">
        <v>6.1748100894141498</v>
      </c>
    </row>
    <row r="1507" spans="8:10">
      <c r="H1507" s="2">
        <v>41068</v>
      </c>
      <c r="I1507" s="3">
        <v>2524.3290000000002</v>
      </c>
      <c r="J1507">
        <v>6.1748100894141498</v>
      </c>
    </row>
    <row r="1508" spans="8:10">
      <c r="H1508" s="2">
        <v>41071</v>
      </c>
      <c r="I1508" s="3">
        <v>2558.2649999999999</v>
      </c>
      <c r="J1508">
        <v>6.1748100894141498</v>
      </c>
    </row>
    <row r="1509" spans="8:10">
      <c r="H1509" s="2">
        <v>41072</v>
      </c>
      <c r="I1509" s="3">
        <v>2540.1779999999999</v>
      </c>
      <c r="J1509">
        <v>6.1748100894141498</v>
      </c>
    </row>
    <row r="1510" spans="8:10">
      <c r="H1510" s="2">
        <v>41073</v>
      </c>
      <c r="I1510" s="3">
        <v>2580.636</v>
      </c>
      <c r="J1510">
        <v>6.1748100894141498</v>
      </c>
    </row>
    <row r="1511" spans="8:10">
      <c r="H1511" s="2">
        <v>41074</v>
      </c>
      <c r="I1511" s="3">
        <v>2560.4209999999998</v>
      </c>
      <c r="J1511">
        <v>6.1748100894141498</v>
      </c>
    </row>
    <row r="1512" spans="8:10">
      <c r="H1512" s="2">
        <v>41075</v>
      </c>
      <c r="I1512" s="3">
        <v>2568.0540000000001</v>
      </c>
      <c r="J1512">
        <v>6.1748100894141498</v>
      </c>
    </row>
    <row r="1513" spans="8:10">
      <c r="H1513" s="2">
        <v>41078</v>
      </c>
      <c r="I1513" s="3">
        <v>2581.212</v>
      </c>
      <c r="J1513">
        <v>6.1748100894141498</v>
      </c>
    </row>
    <row r="1514" spans="8:10">
      <c r="H1514" s="2">
        <v>41079</v>
      </c>
      <c r="I1514" s="3">
        <v>2558.6210000000001</v>
      </c>
      <c r="J1514">
        <v>6.1748100894141498</v>
      </c>
    </row>
    <row r="1515" spans="8:10">
      <c r="H1515" s="2">
        <v>41080</v>
      </c>
      <c r="I1515" s="3">
        <v>2552.6109999999999</v>
      </c>
      <c r="J1515">
        <v>6.1748100894141498</v>
      </c>
    </row>
    <row r="1516" spans="8:10">
      <c r="H1516" s="2">
        <v>41081</v>
      </c>
      <c r="I1516" s="3">
        <v>2512.1849999999999</v>
      </c>
      <c r="J1516">
        <v>6.1748100894141498</v>
      </c>
    </row>
    <row r="1517" spans="8:10">
      <c r="H1517" s="2">
        <v>41085</v>
      </c>
      <c r="I1517" s="3">
        <v>2456.518</v>
      </c>
      <c r="J1517">
        <v>6.1748100894141498</v>
      </c>
    </row>
    <row r="1518" spans="8:10">
      <c r="H1518" s="2">
        <v>41086</v>
      </c>
      <c r="I1518" s="3">
        <v>2454.915</v>
      </c>
      <c r="J1518">
        <v>6.1748100894141498</v>
      </c>
    </row>
    <row r="1519" spans="8:10">
      <c r="H1519" s="2">
        <v>41087</v>
      </c>
      <c r="I1519" s="3">
        <v>2447.1950000000002</v>
      </c>
      <c r="J1519">
        <v>6.1748100894141498</v>
      </c>
    </row>
    <row r="1520" spans="8:10">
      <c r="H1520" s="2">
        <v>41088</v>
      </c>
      <c r="I1520" s="3">
        <v>2425.7289999999998</v>
      </c>
      <c r="J1520">
        <v>6.1748100894141498</v>
      </c>
    </row>
    <row r="1521" spans="8:10">
      <c r="H1521" s="2">
        <v>41089</v>
      </c>
      <c r="I1521" s="3">
        <v>2461.6120000000001</v>
      </c>
      <c r="J1521">
        <v>6.1748100894141498</v>
      </c>
    </row>
    <row r="1522" spans="8:10">
      <c r="H1522" s="2">
        <v>41092</v>
      </c>
      <c r="I1522" s="3">
        <v>2465.2379999999998</v>
      </c>
      <c r="J1522">
        <v>6.1748100894141498</v>
      </c>
    </row>
    <row r="1523" spans="8:10">
      <c r="H1523" s="2">
        <v>41093</v>
      </c>
      <c r="I1523" s="3">
        <v>2468.721</v>
      </c>
      <c r="J1523">
        <v>6.1748100894141498</v>
      </c>
    </row>
    <row r="1524" spans="8:10">
      <c r="H1524" s="2">
        <v>41094</v>
      </c>
      <c r="I1524" s="3">
        <v>2464.9189999999999</v>
      </c>
      <c r="J1524">
        <v>6.1748100894141498</v>
      </c>
    </row>
    <row r="1525" spans="8:10">
      <c r="H1525" s="2">
        <v>41095</v>
      </c>
      <c r="I1525" s="3">
        <v>2430.37</v>
      </c>
      <c r="J1525">
        <v>6.1748100894141498</v>
      </c>
    </row>
    <row r="1526" spans="8:10">
      <c r="H1526" s="2">
        <v>41096</v>
      </c>
      <c r="I1526" s="3">
        <v>2472.614</v>
      </c>
      <c r="J1526">
        <v>6.1748100894141498</v>
      </c>
    </row>
    <row r="1527" spans="8:10">
      <c r="H1527" s="2">
        <v>41099</v>
      </c>
      <c r="I1527" s="3">
        <v>2416.0360000000001</v>
      </c>
      <c r="J1527">
        <v>6.1748100894141498</v>
      </c>
    </row>
    <row r="1528" spans="8:10">
      <c r="H1528" s="2">
        <v>41100</v>
      </c>
      <c r="I1528" s="3">
        <v>2406.7060000000001</v>
      </c>
      <c r="J1528">
        <v>6.1748100894141498</v>
      </c>
    </row>
    <row r="1529" spans="8:10">
      <c r="H1529" s="2">
        <v>41101</v>
      </c>
      <c r="I1529" s="3">
        <v>2425.5720000000001</v>
      </c>
      <c r="J1529">
        <v>6.1748100894141498</v>
      </c>
    </row>
    <row r="1530" spans="8:10">
      <c r="H1530" s="2">
        <v>41102</v>
      </c>
      <c r="I1530" s="3">
        <v>2449.181</v>
      </c>
      <c r="J1530">
        <v>6.1748100894141498</v>
      </c>
    </row>
    <row r="1531" spans="8:10">
      <c r="H1531" s="2">
        <v>41103</v>
      </c>
      <c r="I1531" s="3">
        <v>2450.6329999999998</v>
      </c>
      <c r="J1531">
        <v>6.1748100894141498</v>
      </c>
    </row>
    <row r="1532" spans="8:10">
      <c r="H1532" s="2">
        <v>41106</v>
      </c>
      <c r="I1532" s="3">
        <v>2399.7310000000002</v>
      </c>
      <c r="J1532">
        <v>6.1748100894141498</v>
      </c>
    </row>
    <row r="1533" spans="8:10">
      <c r="H1533" s="2">
        <v>41107</v>
      </c>
      <c r="I1533" s="3">
        <v>2414.201</v>
      </c>
      <c r="J1533">
        <v>6.1748100894141498</v>
      </c>
    </row>
    <row r="1534" spans="8:10">
      <c r="H1534" s="2">
        <v>41108</v>
      </c>
      <c r="I1534" s="3">
        <v>2414.335</v>
      </c>
      <c r="J1534">
        <v>6.1748100894141498</v>
      </c>
    </row>
    <row r="1535" spans="8:10">
      <c r="H1535" s="2">
        <v>41109</v>
      </c>
      <c r="I1535" s="3">
        <v>2424.3220000000001</v>
      </c>
      <c r="J1535">
        <v>6.1748100894141498</v>
      </c>
    </row>
    <row r="1536" spans="8:10">
      <c r="H1536" s="2">
        <v>41110</v>
      </c>
      <c r="I1536" s="3">
        <v>2398.4549999999999</v>
      </c>
      <c r="J1536">
        <v>6.1748100894141498</v>
      </c>
    </row>
    <row r="1537" spans="8:10">
      <c r="H1537" s="2">
        <v>41113</v>
      </c>
      <c r="I1537" s="3">
        <v>2365.431</v>
      </c>
      <c r="J1537">
        <v>6.1748100894141498</v>
      </c>
    </row>
    <row r="1538" spans="8:10">
      <c r="H1538" s="2">
        <v>41114</v>
      </c>
      <c r="I1538" s="3">
        <v>2375.9920000000002</v>
      </c>
      <c r="J1538">
        <v>6.1748100894141498</v>
      </c>
    </row>
    <row r="1539" spans="8:10">
      <c r="H1539" s="2">
        <v>41115</v>
      </c>
      <c r="I1539" s="3">
        <v>2360.0830000000001</v>
      </c>
      <c r="J1539">
        <v>6.1748100894141498</v>
      </c>
    </row>
    <row r="1540" spans="8:10">
      <c r="H1540" s="2">
        <v>41116</v>
      </c>
      <c r="I1540" s="3">
        <v>2347.4879999999998</v>
      </c>
      <c r="J1540">
        <v>6.1748100894141498</v>
      </c>
    </row>
    <row r="1541" spans="8:10">
      <c r="H1541" s="2">
        <v>41117</v>
      </c>
      <c r="I1541" s="3">
        <v>2349.1080000000002</v>
      </c>
      <c r="J1541">
        <v>6.1748100894141498</v>
      </c>
    </row>
    <row r="1542" spans="8:10">
      <c r="H1542" s="2">
        <v>41120</v>
      </c>
      <c r="I1542" s="3">
        <v>2335.7930000000001</v>
      </c>
      <c r="J1542">
        <v>6.1748100894141498</v>
      </c>
    </row>
    <row r="1543" spans="8:10">
      <c r="H1543" s="2">
        <v>41121</v>
      </c>
      <c r="I1543" s="3">
        <v>2332.922</v>
      </c>
      <c r="J1543">
        <v>6.1748100894141498</v>
      </c>
    </row>
    <row r="1544" spans="8:10">
      <c r="H1544" s="2">
        <v>41122</v>
      </c>
      <c r="I1544" s="3">
        <v>2358.6509999999998</v>
      </c>
      <c r="J1544">
        <v>6.1748100894141498</v>
      </c>
    </row>
    <row r="1545" spans="8:10">
      <c r="H1545" s="2">
        <v>41123</v>
      </c>
      <c r="I1545" s="3">
        <v>2334.8820000000001</v>
      </c>
      <c r="J1545">
        <v>6.1748100894141498</v>
      </c>
    </row>
    <row r="1546" spans="8:10">
      <c r="H1546" s="2">
        <v>41124</v>
      </c>
      <c r="I1546" s="3">
        <v>2353.7370000000001</v>
      </c>
      <c r="J1546">
        <v>6.1748100894141498</v>
      </c>
    </row>
    <row r="1547" spans="8:10">
      <c r="H1547" s="2">
        <v>41127</v>
      </c>
      <c r="I1547" s="3">
        <v>2385.6109999999999</v>
      </c>
      <c r="J1547">
        <v>6.1748100894141498</v>
      </c>
    </row>
    <row r="1548" spans="8:10">
      <c r="H1548" s="2">
        <v>41128</v>
      </c>
      <c r="I1548" s="3">
        <v>2388.873</v>
      </c>
      <c r="J1548">
        <v>6.1748100894141498</v>
      </c>
    </row>
    <row r="1549" spans="8:10">
      <c r="H1549" s="2">
        <v>41129</v>
      </c>
      <c r="I1549" s="3">
        <v>2389.7950000000001</v>
      </c>
      <c r="J1549">
        <v>6.1748100894141498</v>
      </c>
    </row>
    <row r="1550" spans="8:10">
      <c r="H1550" s="2">
        <v>41130</v>
      </c>
      <c r="I1550" s="3">
        <v>2411.6999999999998</v>
      </c>
      <c r="J1550">
        <v>6.1748100894141498</v>
      </c>
    </row>
    <row r="1551" spans="8:10">
      <c r="H1551" s="2">
        <v>41131</v>
      </c>
      <c r="I1551" s="3">
        <v>2399.7510000000002</v>
      </c>
      <c r="J1551">
        <v>6.1748100894141498</v>
      </c>
    </row>
    <row r="1552" spans="8:10">
      <c r="H1552" s="2">
        <v>41134</v>
      </c>
      <c r="I1552" s="3">
        <v>2351.931</v>
      </c>
      <c r="J1552">
        <v>6.1748100894141498</v>
      </c>
    </row>
    <row r="1553" spans="8:10">
      <c r="H1553" s="2">
        <v>41135</v>
      </c>
      <c r="I1553" s="3">
        <v>2357.0160000000001</v>
      </c>
      <c r="J1553">
        <v>6.1748100894141498</v>
      </c>
    </row>
    <row r="1554" spans="8:10">
      <c r="H1554" s="2">
        <v>41136</v>
      </c>
      <c r="I1554" s="3">
        <v>2331.6149999999998</v>
      </c>
      <c r="J1554">
        <v>6.1748100894141498</v>
      </c>
    </row>
    <row r="1555" spans="8:10">
      <c r="H1555" s="2">
        <v>41137</v>
      </c>
      <c r="I1555" s="3">
        <v>2319.67</v>
      </c>
      <c r="J1555">
        <v>6.1748100894141498</v>
      </c>
    </row>
    <row r="1556" spans="8:10">
      <c r="H1556" s="2">
        <v>41138</v>
      </c>
      <c r="I1556" s="3">
        <v>2313.4760000000001</v>
      </c>
      <c r="J1556">
        <v>6.1748100894141498</v>
      </c>
    </row>
    <row r="1557" spans="8:10">
      <c r="H1557" s="2">
        <v>41141</v>
      </c>
      <c r="I1557" s="3">
        <v>2301.788</v>
      </c>
      <c r="J1557">
        <v>6.1748100894141498</v>
      </c>
    </row>
    <row r="1558" spans="8:10">
      <c r="H1558" s="2">
        <v>41142</v>
      </c>
      <c r="I1558" s="3">
        <v>2313.703</v>
      </c>
      <c r="J1558">
        <v>6.1748100894141498</v>
      </c>
    </row>
    <row r="1559" spans="8:10">
      <c r="H1559" s="2">
        <v>41143</v>
      </c>
      <c r="I1559" s="3">
        <v>2295.5859999999998</v>
      </c>
      <c r="J1559">
        <v>6.1748100894141498</v>
      </c>
    </row>
    <row r="1560" spans="8:10">
      <c r="H1560" s="2">
        <v>41144</v>
      </c>
      <c r="I1560" s="3">
        <v>2302.1990000000001</v>
      </c>
      <c r="J1560">
        <v>6.1748100894141498</v>
      </c>
    </row>
    <row r="1561" spans="8:10">
      <c r="H1561" s="2">
        <v>41145</v>
      </c>
      <c r="I1561" s="3">
        <v>2275.6770000000001</v>
      </c>
      <c r="J1561">
        <v>6.1748100894141498</v>
      </c>
    </row>
    <row r="1562" spans="8:10">
      <c r="H1562" s="2">
        <v>41148</v>
      </c>
      <c r="I1562" s="3">
        <v>2228.2040000000002</v>
      </c>
      <c r="J1562">
        <v>6.1748100894141498</v>
      </c>
    </row>
    <row r="1563" spans="8:10">
      <c r="H1563" s="2">
        <v>41149</v>
      </c>
      <c r="I1563" s="3">
        <v>2238.4110000000001</v>
      </c>
      <c r="J1563">
        <v>6.1748100894141498</v>
      </c>
    </row>
    <row r="1564" spans="8:10">
      <c r="H1564" s="2">
        <v>41150</v>
      </c>
      <c r="I1564" s="3">
        <v>2214.8139999999999</v>
      </c>
      <c r="J1564">
        <v>6.1748100894141498</v>
      </c>
    </row>
    <row r="1565" spans="8:10">
      <c r="H1565" s="2">
        <v>41151</v>
      </c>
      <c r="I1565" s="3">
        <v>2211.37</v>
      </c>
      <c r="J1565">
        <v>6.1748100894141498</v>
      </c>
    </row>
    <row r="1566" spans="8:10">
      <c r="H1566" s="2">
        <v>41152</v>
      </c>
      <c r="I1566" s="3">
        <v>2204.8679999999999</v>
      </c>
      <c r="J1566">
        <v>6.1748100894141498</v>
      </c>
    </row>
    <row r="1567" spans="8:10">
      <c r="H1567" s="2">
        <v>41155</v>
      </c>
      <c r="I1567" s="3">
        <v>2228.3690000000001</v>
      </c>
      <c r="J1567">
        <v>6.1748100894141498</v>
      </c>
    </row>
    <row r="1568" spans="8:10">
      <c r="H1568" s="2">
        <v>41156</v>
      </c>
      <c r="I1568" s="3">
        <v>2204.4070000000002</v>
      </c>
      <c r="J1568">
        <v>6.1748100894141498</v>
      </c>
    </row>
    <row r="1569" spans="8:10">
      <c r="H1569" s="2">
        <v>41157</v>
      </c>
      <c r="I1569" s="3">
        <v>2199.875</v>
      </c>
      <c r="J1569">
        <v>6.1748100894141498</v>
      </c>
    </row>
    <row r="1570" spans="8:10">
      <c r="H1570" s="2">
        <v>41158</v>
      </c>
      <c r="I1570" s="3">
        <v>2217.8229999999999</v>
      </c>
      <c r="J1570">
        <v>6.1748100894141498</v>
      </c>
    </row>
    <row r="1571" spans="8:10">
      <c r="H1571" s="2">
        <v>41159</v>
      </c>
      <c r="I1571" s="3">
        <v>2317.1790000000001</v>
      </c>
      <c r="J1571">
        <v>6.1748100894141498</v>
      </c>
    </row>
    <row r="1572" spans="8:10">
      <c r="H1572" s="2">
        <v>41162</v>
      </c>
      <c r="I1572" s="3">
        <v>2326.6660000000002</v>
      </c>
      <c r="J1572">
        <v>6.1748100894141498</v>
      </c>
    </row>
    <row r="1573" spans="8:10">
      <c r="H1573" s="2">
        <v>41163</v>
      </c>
      <c r="I1573" s="3">
        <v>2311.89</v>
      </c>
      <c r="J1573">
        <v>6.1748100894141498</v>
      </c>
    </row>
    <row r="1574" spans="8:10">
      <c r="H1574" s="2">
        <v>41164</v>
      </c>
      <c r="I1574" s="3">
        <v>2320.0709999999999</v>
      </c>
      <c r="J1574">
        <v>6.1748100894141498</v>
      </c>
    </row>
    <row r="1575" spans="8:10">
      <c r="H1575" s="2">
        <v>41165</v>
      </c>
      <c r="I1575" s="3">
        <v>2298.4609999999998</v>
      </c>
      <c r="J1575">
        <v>6.1748100894141498</v>
      </c>
    </row>
    <row r="1576" spans="8:10">
      <c r="H1576" s="2">
        <v>41166</v>
      </c>
      <c r="I1576" s="3">
        <v>2315.5419999999999</v>
      </c>
      <c r="J1576">
        <v>6.1748100894141498</v>
      </c>
    </row>
    <row r="1577" spans="8:10">
      <c r="H1577" s="2">
        <v>41169</v>
      </c>
      <c r="I1577" s="3">
        <v>2258.7049999999999</v>
      </c>
      <c r="J1577">
        <v>6.1748100894141498</v>
      </c>
    </row>
    <row r="1578" spans="8:10">
      <c r="H1578" s="2">
        <v>41170</v>
      </c>
      <c r="I1578" s="3">
        <v>2235.239</v>
      </c>
      <c r="J1578">
        <v>6.1748100894141498</v>
      </c>
    </row>
    <row r="1579" spans="8:10">
      <c r="H1579" s="2">
        <v>41171</v>
      </c>
      <c r="I1579" s="3">
        <v>2246.2359999999999</v>
      </c>
      <c r="J1579">
        <v>6.1748100894141498</v>
      </c>
    </row>
    <row r="1580" spans="8:10">
      <c r="H1580" s="2">
        <v>41172</v>
      </c>
      <c r="I1580" s="3">
        <v>2195.951</v>
      </c>
      <c r="J1580">
        <v>6.1748100894141498</v>
      </c>
    </row>
    <row r="1581" spans="8:10">
      <c r="H1581" s="2">
        <v>41173</v>
      </c>
      <c r="I1581" s="3">
        <v>2199.0630000000001</v>
      </c>
      <c r="J1581">
        <v>6.1748100894141498</v>
      </c>
    </row>
    <row r="1582" spans="8:10">
      <c r="H1582" s="2">
        <v>41176</v>
      </c>
      <c r="I1582" s="3">
        <v>2215.5160000000001</v>
      </c>
      <c r="J1582">
        <v>6.1748100894141498</v>
      </c>
    </row>
    <row r="1583" spans="8:10">
      <c r="H1583" s="2">
        <v>41177</v>
      </c>
      <c r="I1583" s="3">
        <v>2210.154</v>
      </c>
      <c r="J1583">
        <v>6.1748100894141498</v>
      </c>
    </row>
    <row r="1584" spans="8:10">
      <c r="H1584" s="2">
        <v>41178</v>
      </c>
      <c r="I1584" s="3">
        <v>2184.8910000000001</v>
      </c>
      <c r="J1584">
        <v>6.1748100894141498</v>
      </c>
    </row>
    <row r="1585" spans="8:10">
      <c r="H1585" s="2">
        <v>41179</v>
      </c>
      <c r="I1585" s="3">
        <v>2251.7170000000001</v>
      </c>
      <c r="J1585">
        <v>6.1748100894141498</v>
      </c>
    </row>
    <row r="1586" spans="8:10">
      <c r="H1586" s="2">
        <v>41180</v>
      </c>
      <c r="I1586" s="3">
        <v>2293.1060000000002</v>
      </c>
      <c r="J1586">
        <v>6.1748100894141498</v>
      </c>
    </row>
    <row r="1587" spans="8:10">
      <c r="H1587" s="2">
        <v>41190</v>
      </c>
      <c r="I1587" s="3">
        <v>2270.0540000000001</v>
      </c>
      <c r="J1587">
        <v>6.1127148909012599</v>
      </c>
    </row>
    <row r="1588" spans="8:10">
      <c r="H1588" s="2">
        <v>41191</v>
      </c>
      <c r="I1588" s="3">
        <v>2320.1570000000002</v>
      </c>
      <c r="J1588">
        <v>6.1127148909012599</v>
      </c>
    </row>
    <row r="1589" spans="8:10">
      <c r="H1589" s="2">
        <v>41192</v>
      </c>
      <c r="I1589" s="3">
        <v>2324.1170000000002</v>
      </c>
      <c r="J1589">
        <v>6.1231479433493599</v>
      </c>
    </row>
    <row r="1590" spans="8:10">
      <c r="H1590" s="2">
        <v>41193</v>
      </c>
      <c r="I1590" s="3">
        <v>2302.5329999999999</v>
      </c>
      <c r="J1590">
        <v>6.0662667306336102</v>
      </c>
    </row>
    <row r="1591" spans="8:10">
      <c r="H1591" s="2">
        <v>41194</v>
      </c>
      <c r="I1591" s="3">
        <v>2304.5309999999999</v>
      </c>
      <c r="J1591">
        <v>6.0715359490417402</v>
      </c>
    </row>
    <row r="1592" spans="8:10">
      <c r="H1592" s="2">
        <v>41197</v>
      </c>
      <c r="I1592" s="3">
        <v>2294.857</v>
      </c>
      <c r="J1592">
        <v>6.0460592780384399</v>
      </c>
    </row>
    <row r="1593" spans="8:10">
      <c r="H1593" s="2">
        <v>41198</v>
      </c>
      <c r="I1593" s="3">
        <v>2298.1619999999998</v>
      </c>
      <c r="J1593">
        <v>6.0547534884118503</v>
      </c>
    </row>
    <row r="1594" spans="8:10">
      <c r="H1594" s="2">
        <v>41199</v>
      </c>
      <c r="I1594" s="3">
        <v>2300.8029999999999</v>
      </c>
      <c r="J1594">
        <v>6.0617088567105801</v>
      </c>
    </row>
    <row r="1595" spans="8:10">
      <c r="H1595" s="2">
        <v>41200</v>
      </c>
      <c r="I1595" s="3">
        <v>2336.0770000000002</v>
      </c>
      <c r="J1595">
        <v>6.1546578694299603</v>
      </c>
    </row>
    <row r="1596" spans="8:10">
      <c r="H1596" s="2">
        <v>41201</v>
      </c>
      <c r="I1596" s="3">
        <v>2332.4699999999998</v>
      </c>
      <c r="J1596">
        <v>6.1451469302032899</v>
      </c>
    </row>
    <row r="1597" spans="8:10">
      <c r="H1597" s="2">
        <v>41204</v>
      </c>
      <c r="I1597" s="3">
        <v>2341.5920000000001</v>
      </c>
      <c r="J1597">
        <v>6.1691745661443598</v>
      </c>
    </row>
    <row r="1598" spans="8:10">
      <c r="H1598" s="2">
        <v>41205</v>
      </c>
      <c r="I1598" s="3">
        <v>2312.0770000000002</v>
      </c>
      <c r="J1598">
        <v>6.0914272485324199</v>
      </c>
    </row>
    <row r="1599" spans="8:10">
      <c r="H1599" s="2">
        <v>41206</v>
      </c>
      <c r="I1599" s="3">
        <v>2307.779</v>
      </c>
      <c r="J1599">
        <v>6.0800984289549502</v>
      </c>
    </row>
    <row r="1600" spans="8:10">
      <c r="H1600" s="2">
        <v>41207</v>
      </c>
      <c r="I1600" s="3">
        <v>2291.239</v>
      </c>
      <c r="J1600">
        <v>6.03652199271973</v>
      </c>
    </row>
    <row r="1601" spans="8:10">
      <c r="H1601" s="2">
        <v>41208</v>
      </c>
      <c r="I1601" s="3">
        <v>2247.9070000000002</v>
      </c>
      <c r="J1601">
        <v>5.9223643759076303</v>
      </c>
    </row>
    <row r="1602" spans="8:10">
      <c r="H1602" s="2">
        <v>41211</v>
      </c>
      <c r="I1602" s="3">
        <v>2235.8539999999998</v>
      </c>
      <c r="J1602">
        <v>5.9223643759076303</v>
      </c>
    </row>
    <row r="1603" spans="8:10">
      <c r="H1603" s="2">
        <v>41212</v>
      </c>
      <c r="I1603" s="3">
        <v>2239.8820000000001</v>
      </c>
      <c r="J1603">
        <v>5.9223643759076303</v>
      </c>
    </row>
    <row r="1604" spans="8:10">
      <c r="H1604" s="2">
        <v>41213</v>
      </c>
      <c r="I1604" s="3">
        <v>2254.8200000000002</v>
      </c>
      <c r="J1604">
        <v>5.9223643759076303</v>
      </c>
    </row>
    <row r="1605" spans="8:10">
      <c r="H1605" s="2">
        <v>41214</v>
      </c>
      <c r="I1605" s="3">
        <v>2297.884</v>
      </c>
      <c r="J1605">
        <v>5.9223643759076303</v>
      </c>
    </row>
    <row r="1606" spans="8:10">
      <c r="H1606" s="2">
        <v>41215</v>
      </c>
      <c r="I1606" s="3">
        <v>2306.7739999999999</v>
      </c>
      <c r="J1606">
        <v>5.94527672089598</v>
      </c>
    </row>
    <row r="1607" spans="8:10">
      <c r="H1607" s="2">
        <v>41218</v>
      </c>
      <c r="I1607" s="3">
        <v>2301.88</v>
      </c>
      <c r="J1607">
        <v>5.9326736424940698</v>
      </c>
    </row>
    <row r="1608" spans="8:10">
      <c r="H1608" s="2">
        <v>41219</v>
      </c>
      <c r="I1608" s="3">
        <v>2292.2060000000001</v>
      </c>
      <c r="J1608">
        <v>5.9077509905213699</v>
      </c>
    </row>
    <row r="1609" spans="8:10">
      <c r="H1609" s="2">
        <v>41220</v>
      </c>
      <c r="I1609" s="3">
        <v>2287.5050000000001</v>
      </c>
      <c r="J1609">
        <v>5.89563760228231</v>
      </c>
    </row>
    <row r="1610" spans="8:10">
      <c r="H1610" s="2">
        <v>41221</v>
      </c>
      <c r="I1610" s="3">
        <v>2245.4050000000002</v>
      </c>
      <c r="J1610">
        <v>5.7871325714601101</v>
      </c>
    </row>
    <row r="1611" spans="8:10">
      <c r="H1611" s="2">
        <v>41222</v>
      </c>
      <c r="I1611" s="3">
        <v>2240.924</v>
      </c>
      <c r="J1611">
        <v>5.7871325714601101</v>
      </c>
    </row>
    <row r="1612" spans="8:10">
      <c r="H1612" s="2">
        <v>41225</v>
      </c>
      <c r="I1612" s="3">
        <v>2251.848</v>
      </c>
      <c r="J1612">
        <v>5.7871325714601101</v>
      </c>
    </row>
    <row r="1613" spans="8:10">
      <c r="H1613" s="2">
        <v>41226</v>
      </c>
      <c r="I1613" s="3">
        <v>2212.44</v>
      </c>
      <c r="J1613">
        <v>5.7871325714601101</v>
      </c>
    </row>
    <row r="1614" spans="8:10">
      <c r="H1614" s="2">
        <v>41227</v>
      </c>
      <c r="I1614" s="3">
        <v>2223.11</v>
      </c>
      <c r="J1614">
        <v>5.7871325714601101</v>
      </c>
    </row>
    <row r="1615" spans="8:10">
      <c r="H1615" s="2">
        <v>41228</v>
      </c>
      <c r="I1615" s="3">
        <v>2193.623</v>
      </c>
      <c r="J1615">
        <v>5.7871325714601101</v>
      </c>
    </row>
    <row r="1616" spans="8:10">
      <c r="H1616" s="2">
        <v>41229</v>
      </c>
      <c r="I1616" s="3">
        <v>2177.2399999999998</v>
      </c>
      <c r="J1616">
        <v>5.7871325714601101</v>
      </c>
    </row>
    <row r="1617" spans="8:10">
      <c r="H1617" s="2">
        <v>41232</v>
      </c>
      <c r="I1617" s="3">
        <v>2174.9850000000001</v>
      </c>
      <c r="J1617">
        <v>5.7871325714601101</v>
      </c>
    </row>
    <row r="1618" spans="8:10">
      <c r="H1618" s="2">
        <v>41233</v>
      </c>
      <c r="I1618" s="3">
        <v>2164.8809999999999</v>
      </c>
      <c r="J1618">
        <v>5.7871325714601101</v>
      </c>
    </row>
    <row r="1619" spans="8:10">
      <c r="H1619" s="2">
        <v>41234</v>
      </c>
      <c r="I1619" s="3">
        <v>2194.8960000000002</v>
      </c>
      <c r="J1619">
        <v>5.7871325714601101</v>
      </c>
    </row>
    <row r="1620" spans="8:10">
      <c r="H1620" s="2">
        <v>41235</v>
      </c>
      <c r="I1620" s="3">
        <v>2177.5459999999998</v>
      </c>
      <c r="J1620">
        <v>5.7871325714601101</v>
      </c>
    </row>
    <row r="1621" spans="8:10">
      <c r="H1621" s="2">
        <v>41236</v>
      </c>
      <c r="I1621" s="3">
        <v>2192.6759999999999</v>
      </c>
      <c r="J1621">
        <v>5.7871325714601101</v>
      </c>
    </row>
    <row r="1622" spans="8:10">
      <c r="H1622" s="2">
        <v>41239</v>
      </c>
      <c r="I1622" s="3">
        <v>2175.5990000000002</v>
      </c>
      <c r="J1622">
        <v>5.7871325714601101</v>
      </c>
    </row>
    <row r="1623" spans="8:10">
      <c r="H1623" s="2">
        <v>41240</v>
      </c>
      <c r="I1623" s="3">
        <v>2150.6379999999999</v>
      </c>
      <c r="J1623">
        <v>5.7871325714601101</v>
      </c>
    </row>
    <row r="1624" spans="8:10">
      <c r="H1624" s="2">
        <v>41241</v>
      </c>
      <c r="I1624" s="3">
        <v>2129.1610000000001</v>
      </c>
      <c r="J1624">
        <v>5.7871325714601101</v>
      </c>
    </row>
    <row r="1625" spans="8:10">
      <c r="H1625" s="2">
        <v>41242</v>
      </c>
      <c r="I1625" s="3">
        <v>2115.6759999999999</v>
      </c>
      <c r="J1625">
        <v>5.7871325714601101</v>
      </c>
    </row>
    <row r="1626" spans="8:10">
      <c r="H1626" s="2">
        <v>41243</v>
      </c>
      <c r="I1626" s="3">
        <v>2139.6610000000001</v>
      </c>
      <c r="J1626">
        <v>5.7871325714601101</v>
      </c>
    </row>
    <row r="1627" spans="8:10">
      <c r="H1627" s="2">
        <v>41246</v>
      </c>
      <c r="I1627" s="3">
        <v>2108.85</v>
      </c>
      <c r="J1627">
        <v>5.7871325714601101</v>
      </c>
    </row>
    <row r="1628" spans="8:10">
      <c r="H1628" s="2">
        <v>41247</v>
      </c>
      <c r="I1628" s="3">
        <v>2131.473</v>
      </c>
      <c r="J1628">
        <v>5.7871325714601101</v>
      </c>
    </row>
    <row r="1629" spans="8:10">
      <c r="H1629" s="2">
        <v>41248</v>
      </c>
      <c r="I1629" s="3">
        <v>2207.8780000000002</v>
      </c>
      <c r="J1629">
        <v>5.7871325714601101</v>
      </c>
    </row>
    <row r="1630" spans="8:10">
      <c r="H1630" s="2">
        <v>41249</v>
      </c>
      <c r="I1630" s="3">
        <v>2203.6019999999999</v>
      </c>
      <c r="J1630">
        <v>5.7871325714601101</v>
      </c>
    </row>
    <row r="1631" spans="8:10">
      <c r="H1631" s="2">
        <v>41250</v>
      </c>
      <c r="I1631" s="3">
        <v>2246.7570000000001</v>
      </c>
      <c r="J1631">
        <v>5.7871325714601101</v>
      </c>
    </row>
    <row r="1632" spans="8:10">
      <c r="H1632" s="2">
        <v>41253</v>
      </c>
      <c r="I1632" s="3">
        <v>2271.0459999999998</v>
      </c>
      <c r="J1632">
        <v>5.8496979768264001</v>
      </c>
    </row>
    <row r="1633" spans="8:10">
      <c r="H1633" s="2">
        <v>41254</v>
      </c>
      <c r="I1633" s="3">
        <v>2258.5</v>
      </c>
      <c r="J1633">
        <v>5.8173720880924797</v>
      </c>
    </row>
    <row r="1634" spans="8:10">
      <c r="H1634" s="2">
        <v>41255</v>
      </c>
      <c r="I1634" s="3">
        <v>2267.7669999999998</v>
      </c>
      <c r="J1634">
        <v>5.8412494576991296</v>
      </c>
    </row>
    <row r="1635" spans="8:10">
      <c r="H1635" s="2">
        <v>41256</v>
      </c>
      <c r="I1635" s="3">
        <v>2242.6350000000002</v>
      </c>
      <c r="J1635">
        <v>5.7765204071904899</v>
      </c>
    </row>
    <row r="1636" spans="8:10">
      <c r="H1636" s="2">
        <v>41257</v>
      </c>
      <c r="I1636" s="3">
        <v>2355.8649999999998</v>
      </c>
      <c r="J1636">
        <v>6.0681746208432301</v>
      </c>
    </row>
    <row r="1637" spans="8:10">
      <c r="H1637" s="2">
        <v>41260</v>
      </c>
      <c r="I1637" s="3">
        <v>2366.6999999999998</v>
      </c>
      <c r="J1637">
        <v>6.0960701885713799</v>
      </c>
    </row>
    <row r="1638" spans="8:10">
      <c r="H1638" s="2">
        <v>41261</v>
      </c>
      <c r="I1638" s="3">
        <v>2368.12</v>
      </c>
      <c r="J1638">
        <v>6.0997277791691698</v>
      </c>
    </row>
    <row r="1639" spans="8:10">
      <c r="H1639" s="2">
        <v>41262</v>
      </c>
      <c r="I1639" s="3">
        <v>2371.1089999999999</v>
      </c>
      <c r="J1639">
        <v>6.1074293255687202</v>
      </c>
    </row>
    <row r="1640" spans="8:10">
      <c r="H1640" s="2">
        <v>41263</v>
      </c>
      <c r="I1640" s="3">
        <v>2384.8159999999998</v>
      </c>
      <c r="J1640">
        <v>6.1427431052135102</v>
      </c>
    </row>
    <row r="1641" spans="8:10">
      <c r="H1641" s="2">
        <v>41264</v>
      </c>
      <c r="I1641" s="3">
        <v>2372.002</v>
      </c>
      <c r="J1641">
        <v>6.1097217591124</v>
      </c>
    </row>
    <row r="1642" spans="8:10">
      <c r="H1642" s="2">
        <v>41267</v>
      </c>
      <c r="I1642" s="3">
        <v>2381.2170000000001</v>
      </c>
      <c r="J1642">
        <v>6.1334703403177198</v>
      </c>
    </row>
    <row r="1643" spans="8:10">
      <c r="H1643" s="2">
        <v>41268</v>
      </c>
      <c r="I1643" s="3">
        <v>2448.395</v>
      </c>
      <c r="J1643">
        <v>6.3065104363452003</v>
      </c>
    </row>
    <row r="1644" spans="8:10">
      <c r="H1644" s="2">
        <v>41269</v>
      </c>
      <c r="I1644" s="3">
        <v>2457.6190000000001</v>
      </c>
      <c r="J1644">
        <v>6.33025901755052</v>
      </c>
    </row>
    <row r="1645" spans="8:10">
      <c r="H1645" s="2">
        <v>41270</v>
      </c>
      <c r="I1645" s="3">
        <v>2444.5940000000001</v>
      </c>
      <c r="J1645">
        <v>6.2966967601638197</v>
      </c>
    </row>
    <row r="1646" spans="8:10">
      <c r="H1646" s="2">
        <v>41271</v>
      </c>
      <c r="I1646" s="3">
        <v>2480.049</v>
      </c>
      <c r="J1646">
        <v>6.3880334943873196</v>
      </c>
    </row>
    <row r="1647" spans="8:10">
      <c r="H1647" s="2">
        <v>41274</v>
      </c>
      <c r="I1647" s="3">
        <v>2522.9520000000002</v>
      </c>
      <c r="J1647">
        <v>6.4985339427287698</v>
      </c>
    </row>
    <row r="1648" spans="8:10">
      <c r="H1648" s="2">
        <v>41278</v>
      </c>
      <c r="I1648" s="3">
        <v>2524.4090000000001</v>
      </c>
      <c r="J1648">
        <v>6.5022945640476104</v>
      </c>
    </row>
    <row r="1649" spans="8:10">
      <c r="H1649" s="2">
        <v>41281</v>
      </c>
      <c r="I1649" s="3">
        <v>2535.9850000000001</v>
      </c>
      <c r="J1649">
        <v>6.5321219577957299</v>
      </c>
    </row>
    <row r="1650" spans="8:10">
      <c r="H1650" s="2">
        <v>41282</v>
      </c>
      <c r="I1650" s="3">
        <v>2525.33</v>
      </c>
      <c r="J1650">
        <v>6.5046642706320901</v>
      </c>
    </row>
    <row r="1651" spans="8:10">
      <c r="H1651" s="2">
        <v>41283</v>
      </c>
      <c r="I1651" s="3">
        <v>2526.1260000000002</v>
      </c>
      <c r="J1651">
        <v>6.5067248850533801</v>
      </c>
    </row>
    <row r="1652" spans="8:10">
      <c r="H1652" s="2">
        <v>41284</v>
      </c>
      <c r="I1652" s="3">
        <v>2530.569</v>
      </c>
      <c r="J1652">
        <v>6.5181612950915202</v>
      </c>
    </row>
    <row r="1653" spans="8:10">
      <c r="H1653" s="2">
        <v>41285</v>
      </c>
      <c r="I1653" s="3">
        <v>2483.23</v>
      </c>
      <c r="J1653">
        <v>6.3962244367119299</v>
      </c>
    </row>
    <row r="1654" spans="8:10">
      <c r="H1654" s="2">
        <v>41288</v>
      </c>
      <c r="I1654" s="3">
        <v>2577.7249999999999</v>
      </c>
      <c r="J1654">
        <v>6.6396345152263097</v>
      </c>
    </row>
    <row r="1655" spans="8:10">
      <c r="H1655" s="2">
        <v>41289</v>
      </c>
      <c r="I1655" s="3">
        <v>2595.8560000000002</v>
      </c>
      <c r="J1655">
        <v>6.6863331895486997</v>
      </c>
    </row>
    <row r="1656" spans="8:10">
      <c r="H1656" s="2">
        <v>41290</v>
      </c>
      <c r="I1656" s="3">
        <v>2577.0920000000001</v>
      </c>
      <c r="J1656">
        <v>6.6379860236892902</v>
      </c>
    </row>
    <row r="1657" spans="8:10">
      <c r="H1657" s="2">
        <v>41291</v>
      </c>
      <c r="I1657" s="3">
        <v>2552.7579999999998</v>
      </c>
      <c r="J1657">
        <v>6.5753175876019299</v>
      </c>
    </row>
    <row r="1658" spans="8:10">
      <c r="H1658" s="2">
        <v>41292</v>
      </c>
      <c r="I1658" s="3">
        <v>2595.4389999999999</v>
      </c>
      <c r="J1658">
        <v>6.6852513669775302</v>
      </c>
    </row>
    <row r="1659" spans="8:10">
      <c r="H1659" s="2">
        <v>41295</v>
      </c>
      <c r="I1659" s="3">
        <v>2610.8980000000001</v>
      </c>
      <c r="J1659">
        <v>6.7250727406688799</v>
      </c>
    </row>
    <row r="1660" spans="8:10">
      <c r="H1660" s="2">
        <v>41296</v>
      </c>
      <c r="I1660" s="3">
        <v>2596.8980000000001</v>
      </c>
      <c r="J1660">
        <v>6.6890119882963797</v>
      </c>
    </row>
    <row r="1661" spans="8:10">
      <c r="H1661" s="2">
        <v>41297</v>
      </c>
      <c r="I1661" s="3">
        <v>2607.4560000000001</v>
      </c>
      <c r="J1661">
        <v>6.7162120986573504</v>
      </c>
    </row>
    <row r="1662" spans="8:10">
      <c r="H1662" s="2">
        <v>41298</v>
      </c>
      <c r="I1662" s="3">
        <v>2582.7550000000001</v>
      </c>
      <c r="J1662">
        <v>6.6525906284001497</v>
      </c>
    </row>
    <row r="1663" spans="8:10">
      <c r="H1663" s="2">
        <v>41299</v>
      </c>
      <c r="I1663" s="3">
        <v>2571.674</v>
      </c>
      <c r="J1663">
        <v>6.6240253609850699</v>
      </c>
    </row>
    <row r="1664" spans="8:10">
      <c r="H1664" s="2">
        <v>41302</v>
      </c>
      <c r="I1664" s="3">
        <v>2651.8629999999998</v>
      </c>
      <c r="J1664">
        <v>6.8305761990387097</v>
      </c>
    </row>
    <row r="1665" spans="8:10">
      <c r="H1665" s="2">
        <v>41303</v>
      </c>
      <c r="I1665" s="3">
        <v>2675.866</v>
      </c>
      <c r="J1665">
        <v>6.8924203893575502</v>
      </c>
    </row>
    <row r="1666" spans="8:10">
      <c r="H1666" s="2">
        <v>41304</v>
      </c>
      <c r="I1666" s="3">
        <v>2688.7109999999998</v>
      </c>
      <c r="J1666">
        <v>6.9254932508191898</v>
      </c>
    </row>
    <row r="1667" spans="8:10">
      <c r="H1667" s="2">
        <v>41305</v>
      </c>
      <c r="I1667" s="3">
        <v>2686.8820000000001</v>
      </c>
      <c r="J1667">
        <v>6.9207795953305</v>
      </c>
    </row>
    <row r="1668" spans="8:10">
      <c r="H1668" s="2">
        <v>41306</v>
      </c>
      <c r="I1668" s="3">
        <v>2743.3240000000001</v>
      </c>
      <c r="J1668">
        <v>7.0661559427522098</v>
      </c>
    </row>
    <row r="1669" spans="8:10">
      <c r="H1669" s="2">
        <v>41309</v>
      </c>
      <c r="I1669" s="3">
        <v>2748.0279999999998</v>
      </c>
      <c r="J1669">
        <v>7.0782878101575299</v>
      </c>
    </row>
    <row r="1670" spans="8:10">
      <c r="H1670" s="2">
        <v>41310</v>
      </c>
      <c r="I1670" s="3">
        <v>2771.6750000000002</v>
      </c>
      <c r="J1670">
        <v>7.13920472398679</v>
      </c>
    </row>
    <row r="1671" spans="8:10">
      <c r="H1671" s="2">
        <v>41311</v>
      </c>
      <c r="I1671" s="3">
        <v>2775.8440000000001</v>
      </c>
      <c r="J1671">
        <v>7.1499199189774796</v>
      </c>
    </row>
    <row r="1672" spans="8:10">
      <c r="H1672" s="2">
        <v>41312</v>
      </c>
      <c r="I1672" s="3">
        <v>2759.87</v>
      </c>
      <c r="J1672">
        <v>7.1087849035925599</v>
      </c>
    </row>
    <row r="1673" spans="8:10">
      <c r="H1673" s="2">
        <v>41313</v>
      </c>
      <c r="I1673" s="3">
        <v>2771.7249999999999</v>
      </c>
      <c r="J1673">
        <v>7.1393335123881201</v>
      </c>
    </row>
    <row r="1674" spans="8:10">
      <c r="H1674" s="2">
        <v>41323</v>
      </c>
      <c r="I1674" s="3">
        <v>2737.471</v>
      </c>
      <c r="J1674">
        <v>7.0510876997965601</v>
      </c>
    </row>
    <row r="1675" spans="8:10">
      <c r="H1675" s="2">
        <v>41324</v>
      </c>
      <c r="I1675" s="3">
        <v>2685.6060000000002</v>
      </c>
      <c r="J1675">
        <v>6.9175083699367104</v>
      </c>
    </row>
    <row r="1676" spans="8:10">
      <c r="H1676" s="2">
        <v>41325</v>
      </c>
      <c r="I1676" s="3">
        <v>2702.6350000000002</v>
      </c>
      <c r="J1676">
        <v>6.9613736994298296</v>
      </c>
    </row>
    <row r="1677" spans="8:10">
      <c r="H1677" s="2">
        <v>41326</v>
      </c>
      <c r="I1677" s="3">
        <v>2610.549</v>
      </c>
      <c r="J1677">
        <v>6.7241712218595699</v>
      </c>
    </row>
    <row r="1678" spans="8:10">
      <c r="H1678" s="2">
        <v>41327</v>
      </c>
      <c r="I1678" s="3">
        <v>2596.6039999999998</v>
      </c>
      <c r="J1678">
        <v>6.68823925788839</v>
      </c>
    </row>
    <row r="1679" spans="8:10">
      <c r="H1679" s="2">
        <v>41330</v>
      </c>
      <c r="I1679" s="3">
        <v>2604.96</v>
      </c>
      <c r="J1679">
        <v>6.7097726785908298</v>
      </c>
    </row>
    <row r="1680" spans="8:10">
      <c r="H1680" s="2">
        <v>41331</v>
      </c>
      <c r="I1680" s="3">
        <v>2567.5949999999998</v>
      </c>
      <c r="J1680">
        <v>6.6135419851167798</v>
      </c>
    </row>
    <row r="1681" spans="8:10">
      <c r="H1681" s="2">
        <v>41332</v>
      </c>
      <c r="I1681" s="3">
        <v>2594.6770000000001</v>
      </c>
      <c r="J1681">
        <v>6.6135419851167798</v>
      </c>
    </row>
    <row r="1682" spans="8:10">
      <c r="H1682" s="2">
        <v>41333</v>
      </c>
      <c r="I1682" s="3">
        <v>2673.3270000000002</v>
      </c>
      <c r="J1682">
        <v>6.8140118222949502</v>
      </c>
    </row>
    <row r="1683" spans="8:10">
      <c r="H1683" s="2">
        <v>41334</v>
      </c>
      <c r="I1683" s="3">
        <v>2668.8359999999998</v>
      </c>
      <c r="J1683">
        <v>6.8025673268222198</v>
      </c>
    </row>
    <row r="1684" spans="8:10">
      <c r="H1684" s="2">
        <v>41337</v>
      </c>
      <c r="I1684" s="3">
        <v>2545.7150000000001</v>
      </c>
      <c r="J1684">
        <v>6.48874855564135</v>
      </c>
    </row>
    <row r="1685" spans="8:10">
      <c r="H1685" s="2">
        <v>41338</v>
      </c>
      <c r="I1685" s="3">
        <v>2622.8069999999998</v>
      </c>
      <c r="J1685">
        <v>6.48874855564135</v>
      </c>
    </row>
    <row r="1686" spans="8:10">
      <c r="H1686" s="2">
        <v>41339</v>
      </c>
      <c r="I1686" s="3">
        <v>2650.2020000000002</v>
      </c>
      <c r="J1686">
        <v>6.55651054485865</v>
      </c>
    </row>
    <row r="1687" spans="8:10">
      <c r="H1687" s="2">
        <v>41340</v>
      </c>
      <c r="I1687" s="3">
        <v>2619.4789999999998</v>
      </c>
      <c r="J1687">
        <v>6.4805102415086902</v>
      </c>
    </row>
    <row r="1688" spans="8:10">
      <c r="H1688" s="2">
        <v>41341</v>
      </c>
      <c r="I1688" s="3">
        <v>2606.9270000000001</v>
      </c>
      <c r="J1688">
        <v>6.4805102415086902</v>
      </c>
    </row>
    <row r="1689" spans="8:10">
      <c r="H1689" s="2">
        <v>41344</v>
      </c>
      <c r="I1689" s="3">
        <v>2592.3719999999998</v>
      </c>
      <c r="J1689">
        <v>6.4805102415086902</v>
      </c>
    </row>
    <row r="1690" spans="8:10">
      <c r="H1690" s="2">
        <v>41345</v>
      </c>
      <c r="I1690" s="3">
        <v>2555.6149999999998</v>
      </c>
      <c r="J1690">
        <v>6.4805102415086902</v>
      </c>
    </row>
    <row r="1691" spans="8:10">
      <c r="H1691" s="2">
        <v>41346</v>
      </c>
      <c r="I1691" s="3">
        <v>2527.4859999999999</v>
      </c>
      <c r="J1691">
        <v>6.4805102415086902</v>
      </c>
    </row>
    <row r="1692" spans="8:10">
      <c r="H1692" s="2">
        <v>41347</v>
      </c>
      <c r="I1692" s="3">
        <v>2534.2730000000001</v>
      </c>
      <c r="J1692">
        <v>6.4805102415086902</v>
      </c>
    </row>
    <row r="1693" spans="8:10">
      <c r="H1693" s="2">
        <v>41348</v>
      </c>
      <c r="I1693" s="3">
        <v>2539.873</v>
      </c>
      <c r="J1693">
        <v>6.4805102415086902</v>
      </c>
    </row>
    <row r="1694" spans="8:10">
      <c r="H1694" s="2">
        <v>41351</v>
      </c>
      <c r="I1694" s="3">
        <v>2502.4929999999999</v>
      </c>
      <c r="J1694">
        <v>6.4805102415086902</v>
      </c>
    </row>
    <row r="1695" spans="8:10">
      <c r="H1695" s="2">
        <v>41352</v>
      </c>
      <c r="I1695" s="3">
        <v>2525.0970000000002</v>
      </c>
      <c r="J1695">
        <v>6.4805102415086902</v>
      </c>
    </row>
    <row r="1696" spans="8:10">
      <c r="H1696" s="2">
        <v>41353</v>
      </c>
      <c r="I1696" s="3">
        <v>2610.174</v>
      </c>
      <c r="J1696">
        <v>6.4805102415086902</v>
      </c>
    </row>
    <row r="1697" spans="8:10">
      <c r="H1697" s="2">
        <v>41354</v>
      </c>
      <c r="I1697" s="3">
        <v>2614.9879999999998</v>
      </c>
      <c r="J1697">
        <v>6.4805102415086902</v>
      </c>
    </row>
    <row r="1698" spans="8:10">
      <c r="H1698" s="2">
        <v>41355</v>
      </c>
      <c r="I1698" s="3">
        <v>2618.308</v>
      </c>
      <c r="J1698">
        <v>6.4805102415086902</v>
      </c>
    </row>
    <row r="1699" spans="8:10">
      <c r="H1699" s="2">
        <v>41358</v>
      </c>
      <c r="I1699" s="3">
        <v>2613.0970000000002</v>
      </c>
      <c r="J1699">
        <v>6.4805102415086902</v>
      </c>
    </row>
    <row r="1700" spans="8:10">
      <c r="H1700" s="2">
        <v>41359</v>
      </c>
      <c r="I1700" s="3">
        <v>2575.0500000000002</v>
      </c>
      <c r="J1700">
        <v>6.4805102415086902</v>
      </c>
    </row>
    <row r="1701" spans="8:10">
      <c r="H1701" s="2">
        <v>41360</v>
      </c>
      <c r="I1701" s="3">
        <v>2583.5300000000002</v>
      </c>
      <c r="J1701">
        <v>6.4805102415086902</v>
      </c>
    </row>
    <row r="1702" spans="8:10">
      <c r="H1702" s="2">
        <v>41361</v>
      </c>
      <c r="I1702" s="3">
        <v>2499.3020000000001</v>
      </c>
      <c r="J1702">
        <v>6.4805102415086902</v>
      </c>
    </row>
    <row r="1703" spans="8:10">
      <c r="H1703" s="2">
        <v>41362</v>
      </c>
      <c r="I1703" s="3">
        <v>2495.0830000000001</v>
      </c>
      <c r="J1703">
        <v>6.4805102415086902</v>
      </c>
    </row>
    <row r="1704" spans="8:10">
      <c r="H1704" s="2">
        <v>41365</v>
      </c>
      <c r="I1704" s="3">
        <v>2493.1869999999999</v>
      </c>
      <c r="J1704">
        <v>6.4805102415086902</v>
      </c>
    </row>
    <row r="1705" spans="8:10">
      <c r="H1705" s="2">
        <v>41366</v>
      </c>
      <c r="I1705" s="3">
        <v>2486.3910000000001</v>
      </c>
      <c r="J1705">
        <v>6.4805102415086902</v>
      </c>
    </row>
    <row r="1706" spans="8:10">
      <c r="H1706" s="2">
        <v>41367</v>
      </c>
      <c r="I1706" s="3">
        <v>2483.547</v>
      </c>
      <c r="J1706">
        <v>6.4805102415086902</v>
      </c>
    </row>
    <row r="1707" spans="8:10">
      <c r="H1707" s="2">
        <v>41372</v>
      </c>
      <c r="I1707" s="3">
        <v>2472.299</v>
      </c>
      <c r="J1707">
        <v>6.4805102415086902</v>
      </c>
    </row>
    <row r="1708" spans="8:10">
      <c r="H1708" s="2">
        <v>41373</v>
      </c>
      <c r="I1708" s="3">
        <v>2489.4299999999998</v>
      </c>
      <c r="J1708">
        <v>6.4805102415086902</v>
      </c>
    </row>
    <row r="1709" spans="8:10">
      <c r="H1709" s="2">
        <v>41374</v>
      </c>
      <c r="I1709" s="3">
        <v>2485.3090000000002</v>
      </c>
      <c r="J1709">
        <v>6.4805102415086902</v>
      </c>
    </row>
    <row r="1710" spans="8:10">
      <c r="H1710" s="2">
        <v>41375</v>
      </c>
      <c r="I1710" s="3">
        <v>2477.8760000000002</v>
      </c>
      <c r="J1710">
        <v>6.4805102415086902</v>
      </c>
    </row>
    <row r="1711" spans="8:10">
      <c r="H1711" s="2">
        <v>41376</v>
      </c>
      <c r="I1711" s="3">
        <v>2462.1120000000001</v>
      </c>
      <c r="J1711">
        <v>6.4805102415086902</v>
      </c>
    </row>
    <row r="1712" spans="8:10">
      <c r="H1712" s="2">
        <v>41379</v>
      </c>
      <c r="I1712" s="3">
        <v>2436.8180000000002</v>
      </c>
      <c r="J1712">
        <v>6.4805102415086902</v>
      </c>
    </row>
    <row r="1713" spans="8:10">
      <c r="H1713" s="2">
        <v>41380</v>
      </c>
      <c r="I1713" s="3">
        <v>2459.5920000000001</v>
      </c>
      <c r="J1713">
        <v>6.4805102415086902</v>
      </c>
    </row>
    <row r="1714" spans="8:10">
      <c r="H1714" s="2">
        <v>41381</v>
      </c>
      <c r="I1714" s="3">
        <v>2458.473</v>
      </c>
      <c r="J1714">
        <v>6.4805102415086902</v>
      </c>
    </row>
    <row r="1715" spans="8:10">
      <c r="H1715" s="2">
        <v>41382</v>
      </c>
      <c r="I1715" s="3">
        <v>2464.8510000000001</v>
      </c>
      <c r="J1715">
        <v>6.4805102415086902</v>
      </c>
    </row>
    <row r="1716" spans="8:10">
      <c r="H1716" s="2">
        <v>41383</v>
      </c>
      <c r="I1716" s="3">
        <v>2533.8270000000002</v>
      </c>
      <c r="J1716">
        <v>6.4805102415086902</v>
      </c>
    </row>
    <row r="1717" spans="8:10">
      <c r="H1717" s="2">
        <v>41386</v>
      </c>
      <c r="I1717" s="3">
        <v>2530.67</v>
      </c>
      <c r="J1717">
        <v>6.4805102415086902</v>
      </c>
    </row>
    <row r="1718" spans="8:10">
      <c r="H1718" s="2">
        <v>41387</v>
      </c>
      <c r="I1718" s="3">
        <v>2449.471</v>
      </c>
      <c r="J1718">
        <v>6.4805102415086902</v>
      </c>
    </row>
    <row r="1719" spans="8:10">
      <c r="H1719" s="2">
        <v>41388</v>
      </c>
      <c r="I1719" s="3">
        <v>2495.5790000000002</v>
      </c>
      <c r="J1719">
        <v>6.4805102415086902</v>
      </c>
    </row>
    <row r="1720" spans="8:10">
      <c r="H1720" s="2">
        <v>41389</v>
      </c>
      <c r="I1720" s="3">
        <v>2467.875</v>
      </c>
      <c r="J1720">
        <v>6.4805102415086902</v>
      </c>
    </row>
    <row r="1721" spans="8:10">
      <c r="H1721" s="2">
        <v>41390</v>
      </c>
      <c r="I1721" s="3">
        <v>2447.306</v>
      </c>
      <c r="J1721">
        <v>6.4805102415086902</v>
      </c>
    </row>
    <row r="1722" spans="8:10">
      <c r="H1722" s="2">
        <v>41396</v>
      </c>
      <c r="I1722" s="3">
        <v>2449.6390000000001</v>
      </c>
      <c r="J1722">
        <v>6.4805102415086902</v>
      </c>
    </row>
    <row r="1723" spans="8:10">
      <c r="H1723" s="2">
        <v>41397</v>
      </c>
      <c r="I1723" s="3">
        <v>2492.9119999999998</v>
      </c>
      <c r="J1723">
        <v>6.4805102415086902</v>
      </c>
    </row>
    <row r="1724" spans="8:10">
      <c r="H1724" s="2">
        <v>41400</v>
      </c>
      <c r="I1724" s="3">
        <v>2525.9830000000002</v>
      </c>
      <c r="J1724">
        <v>6.4805102415086902</v>
      </c>
    </row>
    <row r="1725" spans="8:10">
      <c r="H1725" s="2">
        <v>41401</v>
      </c>
      <c r="I1725" s="3">
        <v>2529.9380000000001</v>
      </c>
      <c r="J1725">
        <v>6.4805102415086902</v>
      </c>
    </row>
    <row r="1726" spans="8:10">
      <c r="H1726" s="2">
        <v>41402</v>
      </c>
      <c r="I1726" s="3">
        <v>2542.7979999999998</v>
      </c>
      <c r="J1726">
        <v>6.51345148189613</v>
      </c>
    </row>
    <row r="1727" spans="8:10">
      <c r="H1727" s="2">
        <v>41403</v>
      </c>
      <c r="I1727" s="3">
        <v>2527.7939999999999</v>
      </c>
      <c r="J1727">
        <v>6.4750029579291404</v>
      </c>
    </row>
    <row r="1728" spans="8:10">
      <c r="H1728" s="2">
        <v>41404</v>
      </c>
      <c r="I1728" s="3">
        <v>2540.8359999999998</v>
      </c>
      <c r="J1728">
        <v>6.5084308884933799</v>
      </c>
    </row>
    <row r="1729" spans="8:10">
      <c r="H1729" s="2">
        <v>41407</v>
      </c>
      <c r="I1729" s="3">
        <v>2530.768</v>
      </c>
      <c r="J1729">
        <v>6.4826363091231203</v>
      </c>
    </row>
    <row r="1730" spans="8:10">
      <c r="H1730" s="2">
        <v>41408</v>
      </c>
      <c r="I1730" s="3">
        <v>2493.3380000000002</v>
      </c>
      <c r="J1730">
        <v>6.3867583442940399</v>
      </c>
    </row>
    <row r="1731" spans="8:10">
      <c r="H1731" s="2">
        <v>41409</v>
      </c>
      <c r="I1731" s="3">
        <v>2506.9250000000002</v>
      </c>
      <c r="J1731">
        <v>6.3867583442940399</v>
      </c>
    </row>
    <row r="1732" spans="8:10">
      <c r="H1732" s="2">
        <v>41410</v>
      </c>
      <c r="I1732" s="3">
        <v>2552.7089999999998</v>
      </c>
      <c r="J1732">
        <v>6.3867583442940399</v>
      </c>
    </row>
    <row r="1733" spans="8:10">
      <c r="H1733" s="2">
        <v>41411</v>
      </c>
      <c r="I1733" s="3">
        <v>2592.0479999999998</v>
      </c>
      <c r="J1733">
        <v>6.48518514297644</v>
      </c>
    </row>
    <row r="1734" spans="8:10">
      <c r="H1734" s="2">
        <v>41414</v>
      </c>
      <c r="I1734" s="3">
        <v>2609.607</v>
      </c>
      <c r="J1734">
        <v>6.5291194232220597</v>
      </c>
    </row>
    <row r="1735" spans="8:10">
      <c r="H1735" s="2">
        <v>41415</v>
      </c>
      <c r="I1735" s="3">
        <v>2614.8530000000001</v>
      </c>
      <c r="J1735">
        <v>6.5422296526347603</v>
      </c>
    </row>
    <row r="1736" spans="8:10">
      <c r="H1736" s="2">
        <v>41416</v>
      </c>
      <c r="I1736" s="3">
        <v>2618.0340000000001</v>
      </c>
      <c r="J1736">
        <v>6.5501858605607897</v>
      </c>
    </row>
    <row r="1737" spans="8:10">
      <c r="H1737" s="2">
        <v>41417</v>
      </c>
      <c r="I1737" s="3">
        <v>2582.8490000000002</v>
      </c>
      <c r="J1737">
        <v>6.4621671829388596</v>
      </c>
    </row>
    <row r="1738" spans="8:10">
      <c r="H1738" s="2">
        <v>41418</v>
      </c>
      <c r="I1738" s="3">
        <v>2597.2280000000001</v>
      </c>
      <c r="J1738">
        <v>6.4981452552584598</v>
      </c>
    </row>
    <row r="1739" spans="8:10">
      <c r="H1739" s="2">
        <v>41421</v>
      </c>
      <c r="I1739" s="3">
        <v>2599.587</v>
      </c>
      <c r="J1739">
        <v>6.5040498623985297</v>
      </c>
    </row>
    <row r="1740" spans="8:10">
      <c r="H1740" s="2">
        <v>41422</v>
      </c>
      <c r="I1740" s="3">
        <v>2644.3589999999999</v>
      </c>
      <c r="J1740">
        <v>6.6160622614074498</v>
      </c>
    </row>
    <row r="1741" spans="8:10">
      <c r="H1741" s="2">
        <v>41423</v>
      </c>
      <c r="I1741" s="3">
        <v>2642.5610000000001</v>
      </c>
      <c r="J1741">
        <v>6.6115587474870496</v>
      </c>
    </row>
    <row r="1742" spans="8:10">
      <c r="H1742" s="2">
        <v>41424</v>
      </c>
      <c r="I1742" s="3">
        <v>2634.3229999999999</v>
      </c>
      <c r="J1742">
        <v>6.5909426615403603</v>
      </c>
    </row>
    <row r="1743" spans="8:10">
      <c r="H1743" s="2">
        <v>41425</v>
      </c>
      <c r="I1743" s="3">
        <v>2606.4259999999999</v>
      </c>
      <c r="J1743">
        <v>6.5211632152960304</v>
      </c>
    </row>
    <row r="1744" spans="8:10">
      <c r="H1744" s="2">
        <v>41428</v>
      </c>
      <c r="I1744" s="3">
        <v>2602.623</v>
      </c>
      <c r="J1744">
        <v>6.5116307774978601</v>
      </c>
    </row>
    <row r="1745" spans="8:10">
      <c r="H1745" s="2">
        <v>41429</v>
      </c>
      <c r="I1745" s="3">
        <v>2565.6660000000002</v>
      </c>
      <c r="J1745">
        <v>6.4191836445208796</v>
      </c>
    </row>
    <row r="1746" spans="8:10">
      <c r="H1746" s="2">
        <v>41430</v>
      </c>
      <c r="I1746" s="3">
        <v>2560.5390000000002</v>
      </c>
      <c r="J1746">
        <v>6.4063486298477601</v>
      </c>
    </row>
    <row r="1747" spans="8:10">
      <c r="H1747" s="2">
        <v>41431</v>
      </c>
      <c r="I1747" s="3">
        <v>2527.8449999999998</v>
      </c>
      <c r="J1747">
        <v>6.3245598131490501</v>
      </c>
    </row>
    <row r="1748" spans="8:10">
      <c r="H1748" s="2">
        <v>41432</v>
      </c>
      <c r="I1748" s="3">
        <v>2484.16</v>
      </c>
      <c r="J1748">
        <v>6.3245598131490501</v>
      </c>
    </row>
    <row r="1749" spans="8:10">
      <c r="H1749" s="2">
        <v>41438</v>
      </c>
      <c r="I1749" s="3">
        <v>2399.9369999999999</v>
      </c>
      <c r="J1749">
        <v>6.3245598131490501</v>
      </c>
    </row>
    <row r="1750" spans="8:10">
      <c r="H1750" s="2">
        <v>41439</v>
      </c>
      <c r="I1750" s="3">
        <v>2416.7710000000002</v>
      </c>
      <c r="J1750">
        <v>6.3245598131490501</v>
      </c>
    </row>
    <row r="1751" spans="8:10">
      <c r="H1751" s="2">
        <v>41442</v>
      </c>
      <c r="I1751" s="3">
        <v>2403.8389999999999</v>
      </c>
      <c r="J1751">
        <v>6.3245598131490501</v>
      </c>
    </row>
    <row r="1752" spans="8:10">
      <c r="H1752" s="2">
        <v>41443</v>
      </c>
      <c r="I1752" s="3">
        <v>2418.7449999999999</v>
      </c>
      <c r="J1752">
        <v>6.3245598131490501</v>
      </c>
    </row>
    <row r="1753" spans="8:10">
      <c r="H1753" s="2">
        <v>41444</v>
      </c>
      <c r="I1753" s="3">
        <v>2400.7649999999999</v>
      </c>
      <c r="J1753">
        <v>6.3245598131490501</v>
      </c>
    </row>
    <row r="1754" spans="8:10">
      <c r="H1754" s="2">
        <v>41445</v>
      </c>
      <c r="I1754" s="3">
        <v>2321.4659999999999</v>
      </c>
      <c r="J1754">
        <v>6.3245598131490501</v>
      </c>
    </row>
    <row r="1755" spans="8:10">
      <c r="H1755" s="2">
        <v>41446</v>
      </c>
      <c r="I1755" s="3">
        <v>2317.3939999999998</v>
      </c>
      <c r="J1755">
        <v>6.3245598131490501</v>
      </c>
    </row>
    <row r="1756" spans="8:10">
      <c r="H1756" s="2">
        <v>41449</v>
      </c>
      <c r="I1756" s="3">
        <v>2171.21</v>
      </c>
      <c r="J1756">
        <v>6.3245598131490501</v>
      </c>
    </row>
    <row r="1757" spans="8:10">
      <c r="H1757" s="2">
        <v>41450</v>
      </c>
      <c r="I1757" s="3">
        <v>2165.4209999999998</v>
      </c>
      <c r="J1757">
        <v>6.3245598131490501</v>
      </c>
    </row>
    <row r="1758" spans="8:10">
      <c r="H1758" s="2">
        <v>41451</v>
      </c>
      <c r="I1758" s="3">
        <v>2168.297</v>
      </c>
      <c r="J1758">
        <v>6.3245598131490501</v>
      </c>
    </row>
    <row r="1759" spans="8:10">
      <c r="H1759" s="2">
        <v>41452</v>
      </c>
      <c r="I1759" s="3">
        <v>2160.7350000000001</v>
      </c>
      <c r="J1759">
        <v>6.3245598131490501</v>
      </c>
    </row>
    <row r="1760" spans="8:10">
      <c r="H1760" s="2">
        <v>41453</v>
      </c>
      <c r="I1760" s="3">
        <v>2200.6390000000001</v>
      </c>
      <c r="J1760">
        <v>6.3245598131490501</v>
      </c>
    </row>
    <row r="1761" spans="8:10">
      <c r="H1761" s="2">
        <v>41456</v>
      </c>
      <c r="I1761" s="3">
        <v>2213.317</v>
      </c>
      <c r="J1761">
        <v>6.3245598131490501</v>
      </c>
    </row>
    <row r="1762" spans="8:10">
      <c r="H1762" s="2">
        <v>41457</v>
      </c>
      <c r="I1762" s="3">
        <v>2221.9839999999999</v>
      </c>
      <c r="J1762">
        <v>6.3245598131490501</v>
      </c>
    </row>
    <row r="1763" spans="8:10">
      <c r="H1763" s="2">
        <v>41458</v>
      </c>
      <c r="I1763" s="3">
        <v>2203.828</v>
      </c>
      <c r="J1763">
        <v>6.3245598131490501</v>
      </c>
    </row>
    <row r="1764" spans="8:10">
      <c r="H1764" s="2">
        <v>41459</v>
      </c>
      <c r="I1764" s="3">
        <v>2221.9789999999998</v>
      </c>
      <c r="J1764">
        <v>6.3245598131490501</v>
      </c>
    </row>
    <row r="1765" spans="8:10">
      <c r="H1765" s="2">
        <v>41460</v>
      </c>
      <c r="I1765" s="3">
        <v>2226.8490000000002</v>
      </c>
      <c r="J1765">
        <v>6.3245598131490501</v>
      </c>
    </row>
    <row r="1766" spans="8:10">
      <c r="H1766" s="2">
        <v>41463</v>
      </c>
      <c r="I1766" s="3">
        <v>2163.6190000000001</v>
      </c>
      <c r="J1766">
        <v>6.3245598131490501</v>
      </c>
    </row>
    <row r="1767" spans="8:10">
      <c r="H1767" s="2">
        <v>41464</v>
      </c>
      <c r="I1767" s="3">
        <v>2162.6689999999999</v>
      </c>
      <c r="J1767">
        <v>6.3245598131490501</v>
      </c>
    </row>
    <row r="1768" spans="8:10">
      <c r="H1768" s="2">
        <v>41465</v>
      </c>
      <c r="I1768" s="3">
        <v>2224.0650000000001</v>
      </c>
      <c r="J1768">
        <v>6.3245598131490501</v>
      </c>
    </row>
    <row r="1769" spans="8:10">
      <c r="H1769" s="2">
        <v>41466</v>
      </c>
      <c r="I1769" s="3">
        <v>2326.6880000000001</v>
      </c>
      <c r="J1769">
        <v>6.3245598131490501</v>
      </c>
    </row>
    <row r="1770" spans="8:10">
      <c r="H1770" s="2">
        <v>41467</v>
      </c>
      <c r="I1770" s="3">
        <v>2275.373</v>
      </c>
      <c r="J1770">
        <v>6.3245598131490501</v>
      </c>
    </row>
    <row r="1771" spans="8:10">
      <c r="H1771" s="2">
        <v>41470</v>
      </c>
      <c r="I1771" s="3">
        <v>2307.297</v>
      </c>
      <c r="J1771">
        <v>6.3245598131490501</v>
      </c>
    </row>
    <row r="1772" spans="8:10">
      <c r="H1772" s="2">
        <v>41471</v>
      </c>
      <c r="I1772" s="3">
        <v>2317.848</v>
      </c>
      <c r="J1772">
        <v>6.3245598131490501</v>
      </c>
    </row>
    <row r="1773" spans="8:10">
      <c r="H1773" s="2">
        <v>41472</v>
      </c>
      <c r="I1773" s="3">
        <v>2282.8359999999998</v>
      </c>
      <c r="J1773">
        <v>6.3245598131490501</v>
      </c>
    </row>
    <row r="1774" spans="8:10">
      <c r="H1774" s="2">
        <v>41473</v>
      </c>
      <c r="I1774" s="3">
        <v>2245.328</v>
      </c>
      <c r="J1774">
        <v>6.3245598131490501</v>
      </c>
    </row>
    <row r="1775" spans="8:10">
      <c r="H1775" s="2">
        <v>41474</v>
      </c>
      <c r="I1775" s="3">
        <v>2190.4780000000001</v>
      </c>
      <c r="J1775">
        <v>6.3245598131490501</v>
      </c>
    </row>
    <row r="1776" spans="8:10">
      <c r="H1776" s="2">
        <v>41477</v>
      </c>
      <c r="I1776" s="3">
        <v>2202.1889999999999</v>
      </c>
      <c r="J1776">
        <v>6.3245598131490501</v>
      </c>
    </row>
    <row r="1777" spans="8:10">
      <c r="H1777" s="2">
        <v>41478</v>
      </c>
      <c r="I1777" s="3">
        <v>2265.8449999999998</v>
      </c>
      <c r="J1777">
        <v>6.3245598131490501</v>
      </c>
    </row>
    <row r="1778" spans="8:10">
      <c r="H1778" s="2">
        <v>41479</v>
      </c>
      <c r="I1778" s="3">
        <v>2249.1509999999998</v>
      </c>
      <c r="J1778">
        <v>6.3245598131490501</v>
      </c>
    </row>
    <row r="1779" spans="8:10">
      <c r="H1779" s="2">
        <v>41480</v>
      </c>
      <c r="I1779" s="3">
        <v>2237.683</v>
      </c>
      <c r="J1779">
        <v>6.3245598131490501</v>
      </c>
    </row>
    <row r="1780" spans="8:10">
      <c r="H1780" s="2">
        <v>41481</v>
      </c>
      <c r="I1780" s="3">
        <v>2224.0079999999998</v>
      </c>
      <c r="J1780">
        <v>6.3245598131490501</v>
      </c>
    </row>
    <row r="1781" spans="8:10">
      <c r="H1781" s="2">
        <v>41484</v>
      </c>
      <c r="I1781" s="3">
        <v>2175.9699999999998</v>
      </c>
      <c r="J1781">
        <v>6.3245598131490501</v>
      </c>
    </row>
    <row r="1782" spans="8:10">
      <c r="H1782" s="2">
        <v>41485</v>
      </c>
      <c r="I1782" s="3">
        <v>2189.3879999999999</v>
      </c>
      <c r="J1782">
        <v>6.3245598131490501</v>
      </c>
    </row>
    <row r="1783" spans="8:10">
      <c r="H1783" s="2">
        <v>41486</v>
      </c>
      <c r="I1783" s="3">
        <v>2193.0210000000002</v>
      </c>
      <c r="J1783">
        <v>6.3245598131490501</v>
      </c>
    </row>
    <row r="1784" spans="8:10">
      <c r="H1784" s="2">
        <v>41487</v>
      </c>
      <c r="I1784" s="3">
        <v>2245.364</v>
      </c>
      <c r="J1784">
        <v>6.3245598131490501</v>
      </c>
    </row>
    <row r="1785" spans="8:10">
      <c r="H1785" s="2">
        <v>41488</v>
      </c>
      <c r="I1785" s="3">
        <v>2247.2629999999999</v>
      </c>
      <c r="J1785">
        <v>6.3245598131490501</v>
      </c>
    </row>
    <row r="1786" spans="8:10">
      <c r="H1786" s="2">
        <v>41491</v>
      </c>
      <c r="I1786" s="3">
        <v>2278.3290000000002</v>
      </c>
      <c r="J1786">
        <v>6.3245598131490501</v>
      </c>
    </row>
    <row r="1787" spans="8:10">
      <c r="H1787" s="2">
        <v>41492</v>
      </c>
      <c r="I1787" s="3">
        <v>2293.6410000000001</v>
      </c>
      <c r="J1787">
        <v>6.3245598131490501</v>
      </c>
    </row>
    <row r="1788" spans="8:10">
      <c r="H1788" s="2">
        <v>41493</v>
      </c>
      <c r="I1788" s="3">
        <v>2280.623</v>
      </c>
      <c r="J1788">
        <v>6.2886580287507998</v>
      </c>
    </row>
    <row r="1789" spans="8:10">
      <c r="H1789" s="2">
        <v>41494</v>
      </c>
      <c r="I1789" s="3">
        <v>2276.7820000000002</v>
      </c>
      <c r="J1789">
        <v>6.2780694840434803</v>
      </c>
    </row>
    <row r="1790" spans="8:10">
      <c r="H1790" s="2">
        <v>41495</v>
      </c>
      <c r="I1790" s="3">
        <v>2286.0100000000002</v>
      </c>
      <c r="J1790">
        <v>6.3035205954102898</v>
      </c>
    </row>
    <row r="1791" spans="8:10">
      <c r="H1791" s="2">
        <v>41498</v>
      </c>
      <c r="I1791" s="3">
        <v>2352.7939999999999</v>
      </c>
      <c r="J1791">
        <v>6.4876620057109902</v>
      </c>
    </row>
    <row r="1792" spans="8:10">
      <c r="H1792" s="2">
        <v>41499</v>
      </c>
      <c r="I1792" s="3">
        <v>2359.0680000000002</v>
      </c>
      <c r="J1792">
        <v>6.5049786882010796</v>
      </c>
    </row>
    <row r="1793" spans="8:10">
      <c r="H1793" s="2">
        <v>41500</v>
      </c>
      <c r="I1793" s="3">
        <v>2349.08</v>
      </c>
      <c r="J1793">
        <v>6.47743192736095</v>
      </c>
    </row>
    <row r="1794" spans="8:10">
      <c r="H1794" s="2">
        <v>41501</v>
      </c>
      <c r="I1794" s="3">
        <v>2321.576</v>
      </c>
      <c r="J1794">
        <v>6.4016025056288504</v>
      </c>
    </row>
    <row r="1795" spans="8:10">
      <c r="H1795" s="2">
        <v>41502</v>
      </c>
      <c r="I1795" s="3">
        <v>2304.1439999999998</v>
      </c>
      <c r="J1795">
        <v>6.3535128650831201</v>
      </c>
    </row>
    <row r="1796" spans="8:10">
      <c r="H1796" s="2">
        <v>41505</v>
      </c>
      <c r="I1796" s="3">
        <v>2331.4299999999998</v>
      </c>
      <c r="J1796">
        <v>6.4287632257765299</v>
      </c>
    </row>
    <row r="1797" spans="8:10">
      <c r="H1797" s="2">
        <v>41506</v>
      </c>
      <c r="I1797" s="3">
        <v>2312.4650000000001</v>
      </c>
      <c r="J1797">
        <v>6.3764822862841504</v>
      </c>
    </row>
    <row r="1798" spans="8:10">
      <c r="H1798" s="2">
        <v>41507</v>
      </c>
      <c r="I1798" s="3">
        <v>2308.5889999999999</v>
      </c>
      <c r="J1798">
        <v>6.3657834442361301</v>
      </c>
    </row>
    <row r="1799" spans="8:10">
      <c r="H1799" s="2">
        <v>41508</v>
      </c>
      <c r="I1799" s="3">
        <v>2303.9319999999998</v>
      </c>
      <c r="J1799">
        <v>6.3529338040444401</v>
      </c>
    </row>
    <row r="1800" spans="8:10">
      <c r="H1800" s="2">
        <v>41509</v>
      </c>
      <c r="I1800" s="3">
        <v>2286.9290000000001</v>
      </c>
      <c r="J1800">
        <v>6.3060574342464202</v>
      </c>
    </row>
    <row r="1801" spans="8:10">
      <c r="H1801" s="2">
        <v>41512</v>
      </c>
      <c r="I1801" s="3">
        <v>2335.616</v>
      </c>
      <c r="J1801">
        <v>6.4403168722149804</v>
      </c>
    </row>
    <row r="1802" spans="8:10">
      <c r="H1802" s="2">
        <v>41513</v>
      </c>
      <c r="I1802" s="3">
        <v>2340.8809999999999</v>
      </c>
      <c r="J1802">
        <v>6.4548209725171999</v>
      </c>
    </row>
    <row r="1803" spans="8:10">
      <c r="H1803" s="2">
        <v>41514</v>
      </c>
      <c r="I1803" s="3">
        <v>2328.056</v>
      </c>
      <c r="J1803">
        <v>6.4194706748224499</v>
      </c>
    </row>
    <row r="1804" spans="8:10">
      <c r="H1804" s="2">
        <v>41515</v>
      </c>
      <c r="I1804" s="3">
        <v>2318.3110000000001</v>
      </c>
      <c r="J1804">
        <v>6.3925856980265303</v>
      </c>
    </row>
    <row r="1805" spans="8:10">
      <c r="H1805" s="2">
        <v>41516</v>
      </c>
      <c r="I1805" s="3">
        <v>2313.91</v>
      </c>
      <c r="J1805">
        <v>6.3804529905493901</v>
      </c>
    </row>
    <row r="1806" spans="8:10">
      <c r="H1806" s="2">
        <v>41519</v>
      </c>
      <c r="I1806" s="3">
        <v>2320.3440000000001</v>
      </c>
      <c r="J1806">
        <v>6.3981832880671199</v>
      </c>
    </row>
    <row r="1807" spans="8:10">
      <c r="H1807" s="2">
        <v>41520</v>
      </c>
      <c r="I1807" s="3">
        <v>2354.502</v>
      </c>
      <c r="J1807">
        <v>6.4923772170259602</v>
      </c>
    </row>
    <row r="1808" spans="8:10">
      <c r="H1808" s="2">
        <v>41521</v>
      </c>
      <c r="I1808" s="3">
        <v>2350.6990000000001</v>
      </c>
      <c r="J1808">
        <v>6.4818989696593503</v>
      </c>
    </row>
    <row r="1809" spans="8:10">
      <c r="H1809" s="2">
        <v>41522</v>
      </c>
      <c r="I1809" s="3">
        <v>2341.7350000000001</v>
      </c>
      <c r="J1809">
        <v>6.4571923653422703</v>
      </c>
    </row>
    <row r="1810" spans="8:10">
      <c r="H1810" s="2">
        <v>41523</v>
      </c>
      <c r="I1810" s="3">
        <v>2357.7820000000002</v>
      </c>
      <c r="J1810">
        <v>6.5014215989634598</v>
      </c>
    </row>
    <row r="1811" spans="8:10">
      <c r="H1811" s="2">
        <v>41526</v>
      </c>
      <c r="I1811" s="3">
        <v>2440.6089999999999</v>
      </c>
      <c r="J1811">
        <v>6.7298198172205304</v>
      </c>
    </row>
    <row r="1812" spans="8:10">
      <c r="H1812" s="2">
        <v>41527</v>
      </c>
      <c r="I1812" s="3">
        <v>2474.8939999999998</v>
      </c>
      <c r="J1812">
        <v>6.8243446382014801</v>
      </c>
    </row>
    <row r="1813" spans="8:10">
      <c r="H1813" s="2">
        <v>41528</v>
      </c>
      <c r="I1813" s="3">
        <v>2482.8890000000001</v>
      </c>
      <c r="J1813">
        <v>6.8464041063417298</v>
      </c>
    </row>
    <row r="1814" spans="8:10">
      <c r="H1814" s="2">
        <v>41529</v>
      </c>
      <c r="I1814" s="3">
        <v>2507.4549999999999</v>
      </c>
      <c r="J1814">
        <v>6.91415424786745</v>
      </c>
    </row>
    <row r="1815" spans="8:10">
      <c r="H1815" s="2">
        <v>41530</v>
      </c>
      <c r="I1815" s="3">
        <v>2488.902</v>
      </c>
      <c r="J1815">
        <v>6.8629762817820801</v>
      </c>
    </row>
    <row r="1816" spans="8:10">
      <c r="H1816" s="2">
        <v>41533</v>
      </c>
      <c r="I1816" s="3">
        <v>2478.39</v>
      </c>
      <c r="J1816">
        <v>6.8339956555128403</v>
      </c>
    </row>
    <row r="1817" spans="8:10">
      <c r="H1817" s="2">
        <v>41534</v>
      </c>
      <c r="I1817" s="3">
        <v>2427.3220000000001</v>
      </c>
      <c r="J1817">
        <v>6.6931735257725498</v>
      </c>
    </row>
    <row r="1818" spans="8:10">
      <c r="H1818" s="2">
        <v>41535</v>
      </c>
      <c r="I1818" s="3">
        <v>2432.5100000000002</v>
      </c>
      <c r="J1818">
        <v>6.7074846057285296</v>
      </c>
    </row>
    <row r="1819" spans="8:10">
      <c r="H1819" s="2">
        <v>41540</v>
      </c>
      <c r="I1819" s="3">
        <v>2472.288</v>
      </c>
      <c r="J1819">
        <v>6.8171753110558999</v>
      </c>
    </row>
    <row r="1820" spans="8:10">
      <c r="H1820" s="2">
        <v>41541</v>
      </c>
      <c r="I1820" s="3">
        <v>2443.8850000000002</v>
      </c>
      <c r="J1820">
        <v>6.73886419915803</v>
      </c>
    </row>
    <row r="1821" spans="8:10">
      <c r="H1821" s="2">
        <v>41542</v>
      </c>
      <c r="I1821" s="3">
        <v>2429.0300000000002</v>
      </c>
      <c r="J1821">
        <v>6.6978887370875198</v>
      </c>
    </row>
    <row r="1822" spans="8:10">
      <c r="H1822" s="2">
        <v>41543</v>
      </c>
      <c r="I1822" s="3">
        <v>2384.4430000000002</v>
      </c>
      <c r="J1822">
        <v>6.5749347765408297</v>
      </c>
    </row>
    <row r="1823" spans="8:10">
      <c r="H1823" s="2">
        <v>41544</v>
      </c>
      <c r="I1823" s="3">
        <v>2394.971</v>
      </c>
      <c r="J1823">
        <v>6.6039705514804297</v>
      </c>
    </row>
    <row r="1824" spans="8:10">
      <c r="H1824" s="2">
        <v>41547</v>
      </c>
      <c r="I1824" s="3">
        <v>2409.0369999999998</v>
      </c>
      <c r="J1824">
        <v>6.64276764107208</v>
      </c>
    </row>
    <row r="1825" spans="8:10">
      <c r="H1825" s="2">
        <v>41555</v>
      </c>
      <c r="I1825" s="3">
        <v>2441.8110000000001</v>
      </c>
      <c r="J1825">
        <v>6.73312873744156</v>
      </c>
    </row>
    <row r="1826" spans="8:10">
      <c r="H1826" s="2">
        <v>41556</v>
      </c>
      <c r="I1826" s="3">
        <v>2453.5830000000001</v>
      </c>
      <c r="J1826">
        <v>6.7655837299429002</v>
      </c>
    </row>
    <row r="1827" spans="8:10">
      <c r="H1827" s="2">
        <v>41557</v>
      </c>
      <c r="I1827" s="3">
        <v>2429.317</v>
      </c>
      <c r="J1827">
        <v>6.6986883928076102</v>
      </c>
    </row>
    <row r="1828" spans="8:10">
      <c r="H1828" s="2">
        <v>41558</v>
      </c>
      <c r="I1828" s="3">
        <v>2468.5079999999998</v>
      </c>
      <c r="J1828">
        <v>6.8067522123596298</v>
      </c>
    </row>
    <row r="1829" spans="8:10">
      <c r="H1829" s="2">
        <v>41561</v>
      </c>
      <c r="I1829" s="3">
        <v>2472.5419999999999</v>
      </c>
      <c r="J1829">
        <v>6.8178646694352798</v>
      </c>
    </row>
    <row r="1830" spans="8:10">
      <c r="H1830" s="2">
        <v>41562</v>
      </c>
      <c r="I1830" s="3">
        <v>2467.5169999999998</v>
      </c>
      <c r="J1830">
        <v>6.8040223531772801</v>
      </c>
    </row>
    <row r="1831" spans="8:10">
      <c r="H1831" s="2">
        <v>41563</v>
      </c>
      <c r="I1831" s="3">
        <v>2421.3710000000001</v>
      </c>
      <c r="J1831">
        <v>6.67676679634324</v>
      </c>
    </row>
    <row r="1832" spans="8:10">
      <c r="H1832" s="2">
        <v>41564</v>
      </c>
      <c r="I1832" s="3">
        <v>2413.33</v>
      </c>
      <c r="J1832">
        <v>6.6545970308622904</v>
      </c>
    </row>
    <row r="1833" spans="8:10">
      <c r="H1833" s="2">
        <v>41565</v>
      </c>
      <c r="I1833" s="3">
        <v>2426.0540000000001</v>
      </c>
      <c r="J1833">
        <v>6.6896715852052804</v>
      </c>
    </row>
    <row r="1834" spans="8:10">
      <c r="H1834" s="2">
        <v>41568</v>
      </c>
      <c r="I1834" s="3">
        <v>2471.3220000000001</v>
      </c>
      <c r="J1834">
        <v>6.81450060054389</v>
      </c>
    </row>
    <row r="1835" spans="8:10">
      <c r="H1835" s="2">
        <v>41569</v>
      </c>
      <c r="I1835" s="3">
        <v>2445.8910000000001</v>
      </c>
      <c r="J1835">
        <v>6.7443790661930896</v>
      </c>
    </row>
    <row r="1836" spans="8:10">
      <c r="H1836" s="2">
        <v>41570</v>
      </c>
      <c r="I1836" s="3">
        <v>2418.491</v>
      </c>
      <c r="J1836">
        <v>6.6688253878127499</v>
      </c>
    </row>
    <row r="1837" spans="8:10">
      <c r="H1837" s="2">
        <v>41571</v>
      </c>
      <c r="I1837" s="3">
        <v>2400.511</v>
      </c>
      <c r="J1837">
        <v>6.6192467331675502</v>
      </c>
    </row>
    <row r="1838" spans="8:10">
      <c r="H1838" s="2">
        <v>41572</v>
      </c>
      <c r="I1838" s="3">
        <v>2368.5590000000002</v>
      </c>
      <c r="J1838">
        <v>6.6192467331675502</v>
      </c>
    </row>
    <row r="1839" spans="8:10">
      <c r="H1839" s="2">
        <v>41575</v>
      </c>
      <c r="I1839" s="3">
        <v>2365.9540000000002</v>
      </c>
      <c r="J1839">
        <v>6.6192467331675502</v>
      </c>
    </row>
    <row r="1840" spans="8:10">
      <c r="H1840" s="2">
        <v>41576</v>
      </c>
      <c r="I1840" s="3">
        <v>2372.0529999999999</v>
      </c>
      <c r="J1840">
        <v>6.6192467331675502</v>
      </c>
    </row>
    <row r="1841" spans="8:10">
      <c r="H1841" s="2">
        <v>41577</v>
      </c>
      <c r="I1841" s="3">
        <v>2407.471</v>
      </c>
      <c r="J1841">
        <v>6.6192467331675502</v>
      </c>
    </row>
    <row r="1842" spans="8:10">
      <c r="H1842" s="2">
        <v>41578</v>
      </c>
      <c r="I1842" s="3">
        <v>2373.7179999999998</v>
      </c>
      <c r="J1842">
        <v>6.6192467331675502</v>
      </c>
    </row>
    <row r="1843" spans="8:10">
      <c r="H1843" s="2">
        <v>41579</v>
      </c>
      <c r="I1843" s="3">
        <v>2384.96</v>
      </c>
      <c r="J1843">
        <v>6.6192467331675502</v>
      </c>
    </row>
    <row r="1844" spans="8:10">
      <c r="H1844" s="2">
        <v>41582</v>
      </c>
      <c r="I1844" s="3">
        <v>2380.4540000000002</v>
      </c>
      <c r="J1844">
        <v>6.6192467331675502</v>
      </c>
    </row>
    <row r="1845" spans="8:10">
      <c r="H1845" s="2">
        <v>41583</v>
      </c>
      <c r="I1845" s="3">
        <v>2383.7689999999998</v>
      </c>
      <c r="J1845">
        <v>6.6192467331675502</v>
      </c>
    </row>
    <row r="1846" spans="8:10">
      <c r="H1846" s="2">
        <v>41584</v>
      </c>
      <c r="I1846" s="3">
        <v>2353.5680000000002</v>
      </c>
      <c r="J1846">
        <v>6.6192467331675502</v>
      </c>
    </row>
    <row r="1847" spans="8:10">
      <c r="H1847" s="2">
        <v>41585</v>
      </c>
      <c r="I1847" s="3">
        <v>2340.5520000000001</v>
      </c>
      <c r="J1847">
        <v>6.6192467331675502</v>
      </c>
    </row>
    <row r="1848" spans="8:10">
      <c r="H1848" s="2">
        <v>41586</v>
      </c>
      <c r="I1848" s="3">
        <v>2307.9450000000002</v>
      </c>
      <c r="J1848">
        <v>6.6192467331675502</v>
      </c>
    </row>
    <row r="1849" spans="8:10">
      <c r="H1849" s="2">
        <v>41589</v>
      </c>
      <c r="I1849" s="3">
        <v>2315.8890000000001</v>
      </c>
      <c r="J1849">
        <v>6.6192467331675502</v>
      </c>
    </row>
    <row r="1850" spans="8:10">
      <c r="H1850" s="2">
        <v>41590</v>
      </c>
      <c r="I1850" s="3">
        <v>2340</v>
      </c>
      <c r="J1850">
        <v>6.6192467331675502</v>
      </c>
    </row>
    <row r="1851" spans="8:10">
      <c r="H1851" s="2">
        <v>41591</v>
      </c>
      <c r="I1851" s="3">
        <v>2288.116</v>
      </c>
      <c r="J1851">
        <v>6.6192467331675502</v>
      </c>
    </row>
    <row r="1852" spans="8:10">
      <c r="H1852" s="2">
        <v>41592</v>
      </c>
      <c r="I1852" s="3">
        <v>2304.5010000000002</v>
      </c>
      <c r="J1852">
        <v>6.6192467331675502</v>
      </c>
    </row>
    <row r="1853" spans="8:10">
      <c r="H1853" s="2">
        <v>41593</v>
      </c>
      <c r="I1853" s="3">
        <v>2350.7339999999999</v>
      </c>
      <c r="J1853">
        <v>6.6192467331675502</v>
      </c>
    </row>
    <row r="1854" spans="8:10">
      <c r="H1854" s="2">
        <v>41596</v>
      </c>
      <c r="I1854" s="3">
        <v>2428.9029999999998</v>
      </c>
      <c r="J1854">
        <v>6.6192467331675502</v>
      </c>
    </row>
    <row r="1855" spans="8:10">
      <c r="H1855" s="2">
        <v>41597</v>
      </c>
      <c r="I1855" s="3">
        <v>2412.163</v>
      </c>
      <c r="J1855">
        <v>6.5736268269082396</v>
      </c>
    </row>
    <row r="1856" spans="8:10">
      <c r="H1856" s="2">
        <v>41598</v>
      </c>
      <c r="I1856" s="3">
        <v>2424.85</v>
      </c>
      <c r="J1856">
        <v>6.6082096590725499</v>
      </c>
    </row>
    <row r="1857" spans="8:10">
      <c r="H1857" s="2">
        <v>41599</v>
      </c>
      <c r="I1857" s="3">
        <v>2409.989</v>
      </c>
      <c r="J1857">
        <v>6.5677131353561098</v>
      </c>
    </row>
    <row r="1858" spans="8:10">
      <c r="H1858" s="2">
        <v>41600</v>
      </c>
      <c r="I1858" s="3">
        <v>2397.962</v>
      </c>
      <c r="J1858">
        <v>6.5349289374887602</v>
      </c>
    </row>
    <row r="1859" spans="8:10">
      <c r="H1859" s="2">
        <v>41603</v>
      </c>
      <c r="I1859" s="3">
        <v>2388.6289999999999</v>
      </c>
      <c r="J1859">
        <v>6.5349289374887602</v>
      </c>
    </row>
    <row r="1860" spans="8:10">
      <c r="H1860" s="2">
        <v>41604</v>
      </c>
      <c r="I1860" s="3">
        <v>2387.4160000000002</v>
      </c>
      <c r="J1860">
        <v>6.5349289374887602</v>
      </c>
    </row>
    <row r="1861" spans="8:10">
      <c r="H1861" s="2">
        <v>41605</v>
      </c>
      <c r="I1861" s="3">
        <v>2414.4810000000002</v>
      </c>
      <c r="J1861">
        <v>6.5349289374887602</v>
      </c>
    </row>
    <row r="1862" spans="8:10">
      <c r="H1862" s="2">
        <v>41606</v>
      </c>
      <c r="I1862" s="3">
        <v>2439.5300000000002</v>
      </c>
      <c r="J1862">
        <v>6.60272820270698</v>
      </c>
    </row>
    <row r="1863" spans="8:10">
      <c r="H1863" s="2">
        <v>41607</v>
      </c>
      <c r="I1863" s="3">
        <v>2438.944</v>
      </c>
      <c r="J1863">
        <v>6.6011313337856796</v>
      </c>
    </row>
    <row r="1864" spans="8:10">
      <c r="H1864" s="2">
        <v>41610</v>
      </c>
      <c r="I1864" s="3">
        <v>2418.788</v>
      </c>
      <c r="J1864">
        <v>6.5465942002867896</v>
      </c>
    </row>
    <row r="1865" spans="8:10">
      <c r="H1865" s="2">
        <v>41611</v>
      </c>
      <c r="I1865" s="3">
        <v>2442.7840000000001</v>
      </c>
      <c r="J1865">
        <v>6.6115245145616397</v>
      </c>
    </row>
    <row r="1866" spans="8:10">
      <c r="H1866" s="2">
        <v>41612</v>
      </c>
      <c r="I1866" s="3">
        <v>2475.1350000000002</v>
      </c>
      <c r="J1866">
        <v>6.6991087150591104</v>
      </c>
    </row>
    <row r="1867" spans="8:10">
      <c r="H1867" s="2">
        <v>41613</v>
      </c>
      <c r="I1867" s="3">
        <v>2468.1970000000001</v>
      </c>
      <c r="J1867">
        <v>6.68032520605255</v>
      </c>
    </row>
    <row r="1868" spans="8:10">
      <c r="H1868" s="2">
        <v>41614</v>
      </c>
      <c r="I1868" s="3">
        <v>2452.2869999999998</v>
      </c>
      <c r="J1868">
        <v>6.6372638763271201</v>
      </c>
    </row>
    <row r="1869" spans="8:10">
      <c r="H1869" s="2">
        <v>41617</v>
      </c>
      <c r="I1869" s="3">
        <v>2450.8719999999998</v>
      </c>
      <c r="J1869">
        <v>6.63342056468601</v>
      </c>
    </row>
    <row r="1870" spans="8:10">
      <c r="H1870" s="2">
        <v>41618</v>
      </c>
      <c r="I1870" s="3">
        <v>2453.3220000000001</v>
      </c>
      <c r="J1870">
        <v>6.6400516305456803</v>
      </c>
    </row>
    <row r="1871" spans="8:10">
      <c r="H1871" s="2">
        <v>41619</v>
      </c>
      <c r="I1871" s="3">
        <v>2412.7629999999999</v>
      </c>
      <c r="J1871">
        <v>6.5302736585995298</v>
      </c>
    </row>
    <row r="1872" spans="8:10">
      <c r="H1872" s="2">
        <v>41620</v>
      </c>
      <c r="I1872" s="3">
        <v>2410.0149999999999</v>
      </c>
      <c r="J1872">
        <v>6.5228576910666698</v>
      </c>
    </row>
    <row r="1873" spans="8:10">
      <c r="H1873" s="2">
        <v>41621</v>
      </c>
      <c r="I1873" s="3">
        <v>2406.6390000000001</v>
      </c>
      <c r="J1873">
        <v>6.5137095267378298</v>
      </c>
    </row>
    <row r="1874" spans="8:10">
      <c r="H1874" s="2">
        <v>41624</v>
      </c>
      <c r="I1874" s="3">
        <v>2367.9229999999998</v>
      </c>
      <c r="J1874">
        <v>6.4089116205801604</v>
      </c>
    </row>
    <row r="1875" spans="8:10">
      <c r="H1875" s="2">
        <v>41625</v>
      </c>
      <c r="I1875" s="3">
        <v>2356.3760000000002</v>
      </c>
      <c r="J1875">
        <v>6.4089116205801604</v>
      </c>
    </row>
    <row r="1876" spans="8:10">
      <c r="H1876" s="2">
        <v>41626</v>
      </c>
      <c r="I1876" s="3">
        <v>2357.2260000000001</v>
      </c>
      <c r="J1876">
        <v>6.4089116205801604</v>
      </c>
    </row>
    <row r="1877" spans="8:10">
      <c r="H1877" s="2">
        <v>41627</v>
      </c>
      <c r="I1877" s="3">
        <v>2332.41</v>
      </c>
      <c r="J1877">
        <v>6.4089116205801604</v>
      </c>
    </row>
    <row r="1878" spans="8:10">
      <c r="H1878" s="2">
        <v>41628</v>
      </c>
      <c r="I1878" s="3">
        <v>2278.136</v>
      </c>
      <c r="J1878">
        <v>6.4089116205801604</v>
      </c>
    </row>
    <row r="1879" spans="8:10">
      <c r="H1879" s="2">
        <v>41631</v>
      </c>
      <c r="I1879" s="3">
        <v>2284.6019999999999</v>
      </c>
      <c r="J1879">
        <v>6.4089116205801604</v>
      </c>
    </row>
    <row r="1880" spans="8:10">
      <c r="H1880" s="2">
        <v>41632</v>
      </c>
      <c r="I1880" s="3">
        <v>2288.248</v>
      </c>
      <c r="J1880">
        <v>6.4089116205801604</v>
      </c>
    </row>
    <row r="1881" spans="8:10">
      <c r="H1881" s="2">
        <v>41633</v>
      </c>
      <c r="I1881" s="3">
        <v>2305.11</v>
      </c>
      <c r="J1881">
        <v>6.4089116205801604</v>
      </c>
    </row>
    <row r="1882" spans="8:10">
      <c r="H1882" s="2">
        <v>41634</v>
      </c>
      <c r="I1882" s="3">
        <v>2265.3339999999998</v>
      </c>
      <c r="J1882">
        <v>6.4089116205801604</v>
      </c>
    </row>
    <row r="1883" spans="8:10">
      <c r="H1883" s="2">
        <v>41635</v>
      </c>
      <c r="I1883" s="3">
        <v>2303.4780000000001</v>
      </c>
      <c r="J1883">
        <v>6.4089116205801604</v>
      </c>
    </row>
    <row r="1884" spans="8:10">
      <c r="H1884" s="2">
        <v>41638</v>
      </c>
      <c r="I1884" s="3">
        <v>2299.4580000000001</v>
      </c>
      <c r="J1884">
        <v>6.4089116205801604</v>
      </c>
    </row>
    <row r="1885" spans="8:10">
      <c r="H1885" s="2">
        <v>41639</v>
      </c>
      <c r="I1885" s="3">
        <v>2330.0259999999998</v>
      </c>
      <c r="J1885">
        <v>6.4089116205801604</v>
      </c>
    </row>
    <row r="1886" spans="8:10">
      <c r="H1886" s="2">
        <v>41641</v>
      </c>
      <c r="I1886" s="3">
        <v>2321.9780000000001</v>
      </c>
      <c r="J1886">
        <v>6.4089116205801604</v>
      </c>
    </row>
    <row r="1887" spans="8:10">
      <c r="H1887" s="2">
        <v>41642</v>
      </c>
      <c r="I1887" s="3">
        <v>2290.779</v>
      </c>
      <c r="J1887">
        <v>6.4089116205801604</v>
      </c>
    </row>
    <row r="1888" spans="8:10">
      <c r="H1888" s="2">
        <v>41645</v>
      </c>
      <c r="I1888" s="3">
        <v>2238.6370000000002</v>
      </c>
      <c r="J1888">
        <v>6.4089116205801604</v>
      </c>
    </row>
    <row r="1889" spans="8:10">
      <c r="H1889" s="2">
        <v>41646</v>
      </c>
      <c r="I1889" s="3">
        <v>2238.0010000000002</v>
      </c>
      <c r="J1889">
        <v>6.4089116205801604</v>
      </c>
    </row>
    <row r="1890" spans="8:10">
      <c r="H1890" s="2">
        <v>41647</v>
      </c>
      <c r="I1890" s="3">
        <v>2241.9110000000001</v>
      </c>
      <c r="J1890">
        <v>6.4089116205801604</v>
      </c>
    </row>
    <row r="1891" spans="8:10">
      <c r="H1891" s="2">
        <v>41648</v>
      </c>
      <c r="I1891" s="3">
        <v>2222.221</v>
      </c>
      <c r="J1891">
        <v>6.4089116205801604</v>
      </c>
    </row>
    <row r="1892" spans="8:10">
      <c r="H1892" s="2">
        <v>41649</v>
      </c>
      <c r="I1892" s="3">
        <v>2204.8510000000001</v>
      </c>
      <c r="J1892">
        <v>6.4089116205801604</v>
      </c>
    </row>
    <row r="1893" spans="8:10">
      <c r="H1893" s="2">
        <v>41652</v>
      </c>
      <c r="I1893" s="3">
        <v>2193.6790000000001</v>
      </c>
      <c r="J1893">
        <v>6.4089116205801604</v>
      </c>
    </row>
    <row r="1894" spans="8:10">
      <c r="H1894" s="2">
        <v>41653</v>
      </c>
      <c r="I1894" s="3">
        <v>2212.846</v>
      </c>
      <c r="J1894">
        <v>6.4089116205801604</v>
      </c>
    </row>
    <row r="1895" spans="8:10">
      <c r="H1895" s="2">
        <v>41654</v>
      </c>
      <c r="I1895" s="3">
        <v>2208.9409999999998</v>
      </c>
      <c r="J1895">
        <v>6.4089116205801604</v>
      </c>
    </row>
    <row r="1896" spans="8:10">
      <c r="H1896" s="2">
        <v>41655</v>
      </c>
      <c r="I1896" s="3">
        <v>2211.8440000000001</v>
      </c>
      <c r="J1896">
        <v>6.4089116205801604</v>
      </c>
    </row>
    <row r="1897" spans="8:10">
      <c r="H1897" s="2">
        <v>41656</v>
      </c>
      <c r="I1897" s="3">
        <v>2178.4879999999998</v>
      </c>
      <c r="J1897">
        <v>6.4089116205801604</v>
      </c>
    </row>
    <row r="1898" spans="8:10">
      <c r="H1898" s="2">
        <v>41659</v>
      </c>
      <c r="I1898" s="3">
        <v>2165.9929999999999</v>
      </c>
      <c r="J1898">
        <v>6.4089116205801604</v>
      </c>
    </row>
    <row r="1899" spans="8:10">
      <c r="H1899" s="2">
        <v>41660</v>
      </c>
      <c r="I1899" s="3">
        <v>2187.41</v>
      </c>
      <c r="J1899">
        <v>6.4089116205801604</v>
      </c>
    </row>
    <row r="1900" spans="8:10">
      <c r="H1900" s="2">
        <v>41661</v>
      </c>
      <c r="I1900" s="3">
        <v>2243.7959999999998</v>
      </c>
      <c r="J1900">
        <v>6.4089116205801604</v>
      </c>
    </row>
    <row r="1901" spans="8:10">
      <c r="H1901" s="2">
        <v>41662</v>
      </c>
      <c r="I1901" s="3">
        <v>2231.8890000000001</v>
      </c>
      <c r="J1901">
        <v>6.4089116205801604</v>
      </c>
    </row>
    <row r="1902" spans="8:10">
      <c r="H1902" s="2">
        <v>41663</v>
      </c>
      <c r="I1902" s="3">
        <v>2245.6779999999999</v>
      </c>
      <c r="J1902">
        <v>6.4089116205801604</v>
      </c>
    </row>
    <row r="1903" spans="8:10">
      <c r="H1903" s="2">
        <v>41666</v>
      </c>
      <c r="I1903" s="3">
        <v>2215.9189999999999</v>
      </c>
      <c r="J1903">
        <v>6.4089116205801604</v>
      </c>
    </row>
    <row r="1904" spans="8:10">
      <c r="H1904" s="2">
        <v>41667</v>
      </c>
      <c r="I1904" s="3">
        <v>2219.855</v>
      </c>
      <c r="J1904">
        <v>6.4089116205801604</v>
      </c>
    </row>
    <row r="1905" spans="8:10">
      <c r="H1905" s="2">
        <v>41668</v>
      </c>
      <c r="I1905" s="3">
        <v>2227.7809999999999</v>
      </c>
      <c r="J1905">
        <v>6.4089116205801604</v>
      </c>
    </row>
    <row r="1906" spans="8:10">
      <c r="H1906" s="2">
        <v>41669</v>
      </c>
      <c r="I1906" s="3">
        <v>2202.4499999999998</v>
      </c>
      <c r="J1906">
        <v>6.4089116205801604</v>
      </c>
    </row>
    <row r="1907" spans="8:10">
      <c r="H1907" s="2">
        <v>41677</v>
      </c>
      <c r="I1907" s="3">
        <v>2212.4830000000002</v>
      </c>
      <c r="J1907">
        <v>6.4089116205801604</v>
      </c>
    </row>
    <row r="1908" spans="8:10">
      <c r="H1908" s="2">
        <v>41680</v>
      </c>
      <c r="I1908" s="3">
        <v>2267.5340000000001</v>
      </c>
      <c r="J1908">
        <v>6.4089116205801604</v>
      </c>
    </row>
    <row r="1909" spans="8:10">
      <c r="H1909" s="2">
        <v>41681</v>
      </c>
      <c r="I1909" s="3">
        <v>2285.5619999999999</v>
      </c>
      <c r="J1909">
        <v>6.4089116205801604</v>
      </c>
    </row>
    <row r="1910" spans="8:10">
      <c r="H1910" s="2">
        <v>41682</v>
      </c>
      <c r="I1910" s="3">
        <v>2291.2460000000001</v>
      </c>
      <c r="J1910">
        <v>6.4248668819257801</v>
      </c>
    </row>
    <row r="1911" spans="8:10">
      <c r="H1911" s="2">
        <v>41683</v>
      </c>
      <c r="I1911" s="3">
        <v>2279.5540000000001</v>
      </c>
      <c r="J1911">
        <v>6.39205905103936</v>
      </c>
    </row>
    <row r="1912" spans="8:10">
      <c r="H1912" s="2">
        <v>41684</v>
      </c>
      <c r="I1912" s="3">
        <v>2295.5749999999998</v>
      </c>
      <c r="J1912">
        <v>6.4370085834418704</v>
      </c>
    </row>
    <row r="1913" spans="8:10">
      <c r="H1913" s="2">
        <v>41687</v>
      </c>
      <c r="I1913" s="3">
        <v>2311.6469999999999</v>
      </c>
      <c r="J1913">
        <v>6.4820702793687897</v>
      </c>
    </row>
    <row r="1914" spans="8:10">
      <c r="H1914" s="2">
        <v>41688</v>
      </c>
      <c r="I1914" s="3">
        <v>2282.442</v>
      </c>
      <c r="J1914">
        <v>6.4001628656771103</v>
      </c>
    </row>
    <row r="1915" spans="8:10">
      <c r="H1915" s="2">
        <v>41689</v>
      </c>
      <c r="I1915" s="3">
        <v>2308.6559999999999</v>
      </c>
      <c r="J1915">
        <v>6.47368605592004</v>
      </c>
    </row>
    <row r="1916" spans="8:10">
      <c r="H1916" s="2">
        <v>41690</v>
      </c>
      <c r="I1916" s="3">
        <v>2287.4360000000001</v>
      </c>
      <c r="J1916">
        <v>6.4141833062268701</v>
      </c>
    </row>
    <row r="1917" spans="8:10">
      <c r="H1917" s="2">
        <v>41691</v>
      </c>
      <c r="I1917" s="3">
        <v>2264.2939999999999</v>
      </c>
      <c r="J1917">
        <v>6.3492686664814997</v>
      </c>
    </row>
    <row r="1918" spans="8:10">
      <c r="H1918" s="2">
        <v>41694</v>
      </c>
      <c r="I1918" s="3">
        <v>2214.509</v>
      </c>
      <c r="J1918">
        <v>6.2096811603681301</v>
      </c>
    </row>
    <row r="1919" spans="8:10">
      <c r="H1919" s="2">
        <v>41695</v>
      </c>
      <c r="I1919" s="3">
        <v>2157.9090000000001</v>
      </c>
      <c r="J1919">
        <v>6.2096811603681301</v>
      </c>
    </row>
    <row r="1920" spans="8:10">
      <c r="H1920" s="2">
        <v>41696</v>
      </c>
      <c r="I1920" s="3">
        <v>2163.4050000000002</v>
      </c>
      <c r="J1920">
        <v>6.2096811603681301</v>
      </c>
    </row>
    <row r="1921" spans="8:10">
      <c r="H1921" s="2">
        <v>41697</v>
      </c>
      <c r="I1921" s="3">
        <v>2154.1080000000002</v>
      </c>
      <c r="J1921">
        <v>6.2096811603681301</v>
      </c>
    </row>
    <row r="1922" spans="8:10">
      <c r="H1922" s="2">
        <v>41698</v>
      </c>
      <c r="I1922" s="3">
        <v>2178.971</v>
      </c>
      <c r="J1922">
        <v>6.2096811603681301</v>
      </c>
    </row>
    <row r="1923" spans="8:10">
      <c r="H1923" s="2">
        <v>41701</v>
      </c>
      <c r="I1923" s="3">
        <v>2190.37</v>
      </c>
      <c r="J1923">
        <v>6.2096811603681301</v>
      </c>
    </row>
    <row r="1924" spans="8:10">
      <c r="H1924" s="2">
        <v>41702</v>
      </c>
      <c r="I1924" s="3">
        <v>2184.2730000000001</v>
      </c>
      <c r="J1924">
        <v>6.2096811603681301</v>
      </c>
    </row>
    <row r="1925" spans="8:10">
      <c r="H1925" s="2">
        <v>41703</v>
      </c>
      <c r="I1925" s="3">
        <v>2163.9760000000001</v>
      </c>
      <c r="J1925">
        <v>6.2096811603681301</v>
      </c>
    </row>
    <row r="1926" spans="8:10">
      <c r="H1926" s="2">
        <v>41704</v>
      </c>
      <c r="I1926" s="3">
        <v>2173.634</v>
      </c>
      <c r="J1926">
        <v>6.2096811603681301</v>
      </c>
    </row>
    <row r="1927" spans="8:10">
      <c r="H1927" s="2">
        <v>41705</v>
      </c>
      <c r="I1927" s="3">
        <v>2168.3580000000002</v>
      </c>
      <c r="J1927">
        <v>6.2096811603681301</v>
      </c>
    </row>
    <row r="1928" spans="8:10">
      <c r="H1928" s="2">
        <v>41708</v>
      </c>
      <c r="I1928" s="3">
        <v>2097.7869999999998</v>
      </c>
      <c r="J1928">
        <v>6.2096811603681301</v>
      </c>
    </row>
    <row r="1929" spans="8:10">
      <c r="H1929" s="2">
        <v>41709</v>
      </c>
      <c r="I1929" s="3">
        <v>2108.6610000000001</v>
      </c>
      <c r="J1929">
        <v>6.2096811603681301</v>
      </c>
    </row>
    <row r="1930" spans="8:10">
      <c r="H1930" s="2">
        <v>41710</v>
      </c>
      <c r="I1930" s="3">
        <v>2114.134</v>
      </c>
      <c r="J1930">
        <v>6.2096811603681301</v>
      </c>
    </row>
    <row r="1931" spans="8:10">
      <c r="H1931" s="2">
        <v>41711</v>
      </c>
      <c r="I1931" s="3">
        <v>2140.3330000000001</v>
      </c>
      <c r="J1931">
        <v>6.2096811603681301</v>
      </c>
    </row>
    <row r="1932" spans="8:10">
      <c r="H1932" s="2">
        <v>41712</v>
      </c>
      <c r="I1932" s="3">
        <v>2122.8359999999998</v>
      </c>
      <c r="J1932">
        <v>6.2096811603681301</v>
      </c>
    </row>
    <row r="1933" spans="8:10">
      <c r="H1933" s="2">
        <v>41715</v>
      </c>
      <c r="I1933" s="3">
        <v>2143.038</v>
      </c>
      <c r="J1933">
        <v>6.2096811603681301</v>
      </c>
    </row>
    <row r="1934" spans="8:10">
      <c r="H1934" s="2">
        <v>41716</v>
      </c>
      <c r="I1934" s="3">
        <v>2138.1329999999998</v>
      </c>
      <c r="J1934">
        <v>6.2096811603681301</v>
      </c>
    </row>
    <row r="1935" spans="8:10">
      <c r="H1935" s="2">
        <v>41717</v>
      </c>
      <c r="I1935" s="3">
        <v>2120.87</v>
      </c>
      <c r="J1935">
        <v>6.2096811603681301</v>
      </c>
    </row>
    <row r="1936" spans="8:10">
      <c r="H1936" s="2">
        <v>41718</v>
      </c>
      <c r="I1936" s="3">
        <v>2086.9670000000001</v>
      </c>
      <c r="J1936">
        <v>6.2096811603681301</v>
      </c>
    </row>
    <row r="1937" spans="8:10">
      <c r="H1937" s="2">
        <v>41719</v>
      </c>
      <c r="I1937" s="3">
        <v>2158.7979999999998</v>
      </c>
      <c r="J1937">
        <v>6.2096811603681301</v>
      </c>
    </row>
    <row r="1938" spans="8:10">
      <c r="H1938" s="2">
        <v>41722</v>
      </c>
      <c r="I1938" s="3">
        <v>2176.5540000000001</v>
      </c>
      <c r="J1938">
        <v>6.2096811603681301</v>
      </c>
    </row>
    <row r="1939" spans="8:10">
      <c r="H1939" s="2">
        <v>41723</v>
      </c>
      <c r="I1939" s="3">
        <v>2174.44</v>
      </c>
      <c r="J1939">
        <v>6.2096811603681301</v>
      </c>
    </row>
    <row r="1940" spans="8:10">
      <c r="H1940" s="2">
        <v>41724</v>
      </c>
      <c r="I1940" s="3">
        <v>2171.047</v>
      </c>
      <c r="J1940">
        <v>6.2096811603681301</v>
      </c>
    </row>
    <row r="1941" spans="8:10">
      <c r="H1941" s="2">
        <v>41725</v>
      </c>
      <c r="I1941" s="3">
        <v>2155.7069999999999</v>
      </c>
      <c r="J1941">
        <v>6.2096811603681301</v>
      </c>
    </row>
    <row r="1942" spans="8:10">
      <c r="H1942" s="2">
        <v>41726</v>
      </c>
      <c r="I1942" s="3">
        <v>2151.9650000000001</v>
      </c>
      <c r="J1942">
        <v>6.2096811603681301</v>
      </c>
    </row>
    <row r="1943" spans="8:10">
      <c r="H1943" s="2">
        <v>41729</v>
      </c>
      <c r="I1943" s="3">
        <v>2146.3049999999998</v>
      </c>
      <c r="J1943">
        <v>6.2096811603681301</v>
      </c>
    </row>
    <row r="1944" spans="8:10">
      <c r="H1944" s="2">
        <v>41730</v>
      </c>
      <c r="I1944" s="3">
        <v>2163.1149999999998</v>
      </c>
      <c r="J1944">
        <v>6.2096811603681301</v>
      </c>
    </row>
    <row r="1945" spans="8:10">
      <c r="H1945" s="2">
        <v>41731</v>
      </c>
      <c r="I1945" s="3">
        <v>2180.7269999999999</v>
      </c>
      <c r="J1945">
        <v>6.2096811603681301</v>
      </c>
    </row>
    <row r="1946" spans="8:10">
      <c r="H1946" s="2">
        <v>41732</v>
      </c>
      <c r="I1946" s="3">
        <v>2165.0079999999998</v>
      </c>
      <c r="J1946">
        <v>6.2096811603681301</v>
      </c>
    </row>
    <row r="1947" spans="8:10">
      <c r="H1947" s="2">
        <v>41733</v>
      </c>
      <c r="I1947" s="3">
        <v>2185.4720000000002</v>
      </c>
      <c r="J1947">
        <v>6.2096811603681301</v>
      </c>
    </row>
    <row r="1948" spans="8:10">
      <c r="H1948" s="2">
        <v>41737</v>
      </c>
      <c r="I1948" s="3">
        <v>2237.3159999999998</v>
      </c>
      <c r="J1948">
        <v>6.2096811603681301</v>
      </c>
    </row>
    <row r="1949" spans="8:10">
      <c r="H1949" s="2">
        <v>41738</v>
      </c>
      <c r="I1949" s="3">
        <v>2238.62</v>
      </c>
      <c r="J1949">
        <v>6.2132893100778199</v>
      </c>
    </row>
    <row r="1950" spans="8:10">
      <c r="H1950" s="2">
        <v>41739</v>
      </c>
      <c r="I1950" s="3">
        <v>2273.761</v>
      </c>
      <c r="J1950">
        <v>6.3108203722304497</v>
      </c>
    </row>
    <row r="1951" spans="8:10">
      <c r="H1951" s="2">
        <v>41740</v>
      </c>
      <c r="I1951" s="3">
        <v>2270.6660000000002</v>
      </c>
      <c r="J1951">
        <v>6.3022440779205002</v>
      </c>
    </row>
    <row r="1952" spans="8:10">
      <c r="H1952" s="2">
        <v>41743</v>
      </c>
      <c r="I1952" s="3">
        <v>2268.6129999999998</v>
      </c>
      <c r="J1952">
        <v>6.2965265483805402</v>
      </c>
    </row>
    <row r="1953" spans="8:10">
      <c r="H1953" s="2">
        <v>41744</v>
      </c>
      <c r="I1953" s="3">
        <v>2229.4630000000002</v>
      </c>
      <c r="J1953">
        <v>6.1878657321233996</v>
      </c>
    </row>
    <row r="1954" spans="8:10">
      <c r="H1954" s="2">
        <v>41745</v>
      </c>
      <c r="I1954" s="3">
        <v>2232.5259999999998</v>
      </c>
      <c r="J1954">
        <v>6.19638651643782</v>
      </c>
    </row>
    <row r="1955" spans="8:10">
      <c r="H1955" s="2">
        <v>41746</v>
      </c>
      <c r="I1955" s="3">
        <v>2224.8029999999999</v>
      </c>
      <c r="J1955">
        <v>6.1749319031640599</v>
      </c>
    </row>
    <row r="1956" spans="8:10">
      <c r="H1956" s="2">
        <v>41747</v>
      </c>
      <c r="I1956" s="3">
        <v>2224.4789999999998</v>
      </c>
      <c r="J1956">
        <v>6.1740437432355204</v>
      </c>
    </row>
    <row r="1957" spans="8:10">
      <c r="H1957" s="2">
        <v>41750</v>
      </c>
      <c r="I1957" s="3">
        <v>2187.248</v>
      </c>
      <c r="J1957">
        <v>6.0707118865496197</v>
      </c>
    </row>
    <row r="1958" spans="8:10">
      <c r="H1958" s="2">
        <v>41751</v>
      </c>
      <c r="I1958" s="3">
        <v>2196.7950000000001</v>
      </c>
      <c r="J1958">
        <v>6.0972179094169396</v>
      </c>
    </row>
    <row r="1959" spans="8:10">
      <c r="H1959" s="2">
        <v>41752</v>
      </c>
      <c r="I1959" s="3">
        <v>2194.6680000000001</v>
      </c>
      <c r="J1959">
        <v>6.0913060948925999</v>
      </c>
    </row>
    <row r="1960" spans="8:10">
      <c r="H1960" s="2">
        <v>41753</v>
      </c>
      <c r="I1960" s="3">
        <v>2190.4740000000002</v>
      </c>
      <c r="J1960">
        <v>6.0796489958305404</v>
      </c>
    </row>
    <row r="1961" spans="8:10">
      <c r="H1961" s="2">
        <v>41754</v>
      </c>
      <c r="I1961" s="3">
        <v>2167.826</v>
      </c>
      <c r="J1961">
        <v>6.0168116808864403</v>
      </c>
    </row>
    <row r="1962" spans="8:10">
      <c r="H1962" s="2">
        <v>41757</v>
      </c>
      <c r="I1962" s="3">
        <v>2134.9690000000001</v>
      </c>
      <c r="J1962">
        <v>6.0168116808864403</v>
      </c>
    </row>
    <row r="1963" spans="8:10">
      <c r="H1963" s="2">
        <v>41758</v>
      </c>
      <c r="I1963" s="3">
        <v>2158.4699999999998</v>
      </c>
      <c r="J1963">
        <v>6.0168116808864403</v>
      </c>
    </row>
    <row r="1964" spans="8:10">
      <c r="H1964" s="2">
        <v>41759</v>
      </c>
      <c r="I1964" s="3">
        <v>2158.6590000000001</v>
      </c>
      <c r="J1964">
        <v>6.0168116808864403</v>
      </c>
    </row>
    <row r="1965" spans="8:10">
      <c r="H1965" s="2">
        <v>41764</v>
      </c>
      <c r="I1965" s="3">
        <v>2156.4699999999998</v>
      </c>
      <c r="J1965">
        <v>6.0168116808864403</v>
      </c>
    </row>
    <row r="1966" spans="8:10">
      <c r="H1966" s="2">
        <v>41765</v>
      </c>
      <c r="I1966" s="3">
        <v>2157.328</v>
      </c>
      <c r="J1966">
        <v>6.0168116808864403</v>
      </c>
    </row>
    <row r="1967" spans="8:10">
      <c r="H1967" s="2">
        <v>41766</v>
      </c>
      <c r="I1967" s="3">
        <v>2137.3159999999998</v>
      </c>
      <c r="J1967">
        <v>6.0168116808864403</v>
      </c>
    </row>
    <row r="1968" spans="8:10">
      <c r="H1968" s="2">
        <v>41767</v>
      </c>
      <c r="I1968" s="3">
        <v>2135.4960000000001</v>
      </c>
      <c r="J1968">
        <v>6.0168116808864403</v>
      </c>
    </row>
    <row r="1969" spans="8:10">
      <c r="H1969" s="2">
        <v>41768</v>
      </c>
      <c r="I1969" s="3">
        <v>2133.9110000000001</v>
      </c>
      <c r="J1969">
        <v>6.0168116808864403</v>
      </c>
    </row>
    <row r="1970" spans="8:10">
      <c r="H1970" s="2">
        <v>41771</v>
      </c>
      <c r="I1970" s="3">
        <v>2180.0540000000001</v>
      </c>
      <c r="J1970">
        <v>6.0168116808864403</v>
      </c>
    </row>
    <row r="1971" spans="8:10">
      <c r="H1971" s="2">
        <v>41772</v>
      </c>
      <c r="I1971" s="3">
        <v>2174.8519999999999</v>
      </c>
      <c r="J1971">
        <v>6.0024599821911702</v>
      </c>
    </row>
    <row r="1972" spans="8:10">
      <c r="H1972" s="2">
        <v>41773</v>
      </c>
      <c r="I1972" s="3">
        <v>2172.3719999999998</v>
      </c>
      <c r="J1972">
        <v>6.0024599821911702</v>
      </c>
    </row>
    <row r="1973" spans="8:10">
      <c r="H1973" s="2">
        <v>41774</v>
      </c>
      <c r="I1973" s="3">
        <v>2144.0839999999998</v>
      </c>
      <c r="J1973">
        <v>6.0024599821911702</v>
      </c>
    </row>
    <row r="1974" spans="8:10">
      <c r="H1974" s="2">
        <v>41775</v>
      </c>
      <c r="I1974" s="3">
        <v>2145.9520000000002</v>
      </c>
      <c r="J1974">
        <v>6.0024599821911702</v>
      </c>
    </row>
    <row r="1975" spans="8:10">
      <c r="H1975" s="2">
        <v>41778</v>
      </c>
      <c r="I1975" s="3">
        <v>2115.143</v>
      </c>
      <c r="J1975">
        <v>6.0024599821911702</v>
      </c>
    </row>
    <row r="1976" spans="8:10">
      <c r="H1976" s="2">
        <v>41779</v>
      </c>
      <c r="I1976" s="3">
        <v>2115.7710000000002</v>
      </c>
      <c r="J1976">
        <v>6.0024599821911702</v>
      </c>
    </row>
    <row r="1977" spans="8:10">
      <c r="H1977" s="2">
        <v>41780</v>
      </c>
      <c r="I1977" s="3">
        <v>2135.9050000000002</v>
      </c>
      <c r="J1977">
        <v>6.0024599821911702</v>
      </c>
    </row>
    <row r="1978" spans="8:10">
      <c r="H1978" s="2">
        <v>41781</v>
      </c>
      <c r="I1978" s="3">
        <v>2130.8679999999999</v>
      </c>
      <c r="J1978">
        <v>6.0024599821911702</v>
      </c>
    </row>
    <row r="1979" spans="8:10">
      <c r="H1979" s="2">
        <v>41782</v>
      </c>
      <c r="I1979" s="3">
        <v>2148.4140000000002</v>
      </c>
      <c r="J1979">
        <v>6.0024599821911702</v>
      </c>
    </row>
    <row r="1980" spans="8:10">
      <c r="H1980" s="2">
        <v>41785</v>
      </c>
      <c r="I1980" s="3">
        <v>2155.9760000000001</v>
      </c>
      <c r="J1980">
        <v>6.0024599821911702</v>
      </c>
    </row>
    <row r="1981" spans="8:10">
      <c r="H1981" s="2">
        <v>41786</v>
      </c>
      <c r="I1981" s="3">
        <v>2147.2800000000002</v>
      </c>
      <c r="J1981">
        <v>6.0024599821911702</v>
      </c>
    </row>
    <row r="1982" spans="8:10">
      <c r="H1982" s="2">
        <v>41787</v>
      </c>
      <c r="I1982" s="3">
        <v>2169.3519999999999</v>
      </c>
      <c r="J1982">
        <v>6.0024599821911702</v>
      </c>
    </row>
    <row r="1983" spans="8:10">
      <c r="H1983" s="2">
        <v>41788</v>
      </c>
      <c r="I1983" s="3">
        <v>2155.1640000000002</v>
      </c>
      <c r="J1983">
        <v>6.0024599821911702</v>
      </c>
    </row>
    <row r="1984" spans="8:10">
      <c r="H1984" s="2">
        <v>41789</v>
      </c>
      <c r="I1984" s="3">
        <v>2156.4639999999999</v>
      </c>
      <c r="J1984">
        <v>6.0024599821911702</v>
      </c>
    </row>
    <row r="1985" spans="8:10">
      <c r="H1985" s="2">
        <v>41793</v>
      </c>
      <c r="I1985" s="3">
        <v>2149.9180000000001</v>
      </c>
      <c r="J1985">
        <v>6.0024599821911702</v>
      </c>
    </row>
    <row r="1986" spans="8:10">
      <c r="H1986" s="2">
        <v>41794</v>
      </c>
      <c r="I1986" s="3">
        <v>2128.2739999999999</v>
      </c>
      <c r="J1986">
        <v>6.0024599821911702</v>
      </c>
    </row>
    <row r="1987" spans="8:10">
      <c r="H1987" s="2">
        <v>41795</v>
      </c>
      <c r="I1987" s="3">
        <v>2150.6019999999999</v>
      </c>
      <c r="J1987">
        <v>6.0024599821911702</v>
      </c>
    </row>
    <row r="1988" spans="8:10">
      <c r="H1988" s="2">
        <v>41796</v>
      </c>
      <c r="I1988" s="3">
        <v>2134.7159999999999</v>
      </c>
      <c r="J1988">
        <v>6.0024599821911702</v>
      </c>
    </row>
    <row r="1989" spans="8:10">
      <c r="H1989" s="2">
        <v>41799</v>
      </c>
      <c r="I1989" s="3">
        <v>2134.2809999999999</v>
      </c>
      <c r="J1989">
        <v>6.0024599821911702</v>
      </c>
    </row>
    <row r="1990" spans="8:10">
      <c r="H1990" s="2">
        <v>41800</v>
      </c>
      <c r="I1990" s="3">
        <v>2161.268</v>
      </c>
      <c r="J1990">
        <v>6.0024599821911702</v>
      </c>
    </row>
    <row r="1991" spans="8:10">
      <c r="H1991" s="2">
        <v>41801</v>
      </c>
      <c r="I1991" s="3">
        <v>2160.7660000000001</v>
      </c>
      <c r="J1991">
        <v>6.0024599821911702</v>
      </c>
    </row>
    <row r="1992" spans="8:10">
      <c r="H1992" s="2">
        <v>41802</v>
      </c>
      <c r="I1992" s="3">
        <v>2153.41</v>
      </c>
      <c r="J1992">
        <v>6.0024599821911702</v>
      </c>
    </row>
    <row r="1993" spans="8:10">
      <c r="H1993" s="2">
        <v>41803</v>
      </c>
      <c r="I1993" s="3">
        <v>2176.2420000000002</v>
      </c>
      <c r="J1993">
        <v>6.0024599821911702</v>
      </c>
    </row>
    <row r="1994" spans="8:10">
      <c r="H1994" s="2">
        <v>41806</v>
      </c>
      <c r="I1994" s="3">
        <v>2191.855</v>
      </c>
      <c r="J1994">
        <v>6.0455427418692498</v>
      </c>
    </row>
    <row r="1995" spans="8:10">
      <c r="H1995" s="2">
        <v>41807</v>
      </c>
      <c r="I1995" s="3">
        <v>2169.674</v>
      </c>
      <c r="J1995">
        <v>5.9843387446056999</v>
      </c>
    </row>
    <row r="1996" spans="8:10">
      <c r="H1996" s="2">
        <v>41808</v>
      </c>
      <c r="I1996" s="3">
        <v>2160.239</v>
      </c>
      <c r="J1996">
        <v>5.9583291144031199</v>
      </c>
    </row>
    <row r="1997" spans="8:10">
      <c r="H1997" s="2">
        <v>41809</v>
      </c>
      <c r="I1997" s="3">
        <v>2126.9070000000002</v>
      </c>
      <c r="J1997">
        <v>5.8663990004421498</v>
      </c>
    </row>
    <row r="1998" spans="8:10">
      <c r="H1998" s="2">
        <v>41810</v>
      </c>
      <c r="I1998" s="3">
        <v>2136.7289999999998</v>
      </c>
      <c r="J1998">
        <v>5.8663990004421498</v>
      </c>
    </row>
    <row r="1999" spans="8:10">
      <c r="H1999" s="2">
        <v>41813</v>
      </c>
      <c r="I1999" s="3">
        <v>2134.11</v>
      </c>
      <c r="J1999">
        <v>5.8663990004421498</v>
      </c>
    </row>
    <row r="2000" spans="8:10">
      <c r="H2000" s="2">
        <v>41814</v>
      </c>
      <c r="I2000" s="3">
        <v>2144.8209999999999</v>
      </c>
      <c r="J2000">
        <v>5.8663990004421498</v>
      </c>
    </row>
    <row r="2001" spans="8:10">
      <c r="H2001" s="2">
        <v>41815</v>
      </c>
      <c r="I2001" s="3">
        <v>2133.3710000000001</v>
      </c>
      <c r="J2001">
        <v>5.8663990004421498</v>
      </c>
    </row>
    <row r="2002" spans="8:10">
      <c r="H2002" s="2">
        <v>41816</v>
      </c>
      <c r="I2002" s="3">
        <v>2149.076</v>
      </c>
      <c r="J2002">
        <v>5.8663990004421498</v>
      </c>
    </row>
    <row r="2003" spans="8:10">
      <c r="H2003" s="2">
        <v>41817</v>
      </c>
      <c r="I2003" s="3">
        <v>2150.2579999999998</v>
      </c>
      <c r="J2003">
        <v>5.8663990004421498</v>
      </c>
    </row>
    <row r="2004" spans="8:10">
      <c r="H2004" s="2">
        <v>41820</v>
      </c>
      <c r="I2004" s="3">
        <v>2165.1179999999999</v>
      </c>
      <c r="J2004">
        <v>5.9069404647983497</v>
      </c>
    </row>
    <row r="2005" spans="8:10">
      <c r="H2005" s="2">
        <v>41821</v>
      </c>
      <c r="I2005" s="3">
        <v>2164.5590000000002</v>
      </c>
      <c r="J2005">
        <v>5.9054126572586796</v>
      </c>
    </row>
    <row r="2006" spans="8:10">
      <c r="H2006" s="2">
        <v>41822</v>
      </c>
      <c r="I2006" s="3">
        <v>2170.8670000000002</v>
      </c>
      <c r="J2006">
        <v>5.9226277743574496</v>
      </c>
    </row>
    <row r="2007" spans="8:10">
      <c r="H2007" s="2">
        <v>41823</v>
      </c>
      <c r="I2007" s="3">
        <v>2180.192</v>
      </c>
      <c r="J2007">
        <v>5.9480548569819298</v>
      </c>
    </row>
    <row r="2008" spans="8:10">
      <c r="H2008" s="2">
        <v>41824</v>
      </c>
      <c r="I2008" s="3">
        <v>2178.6950000000002</v>
      </c>
      <c r="J2008">
        <v>5.94398979763531</v>
      </c>
    </row>
    <row r="2009" spans="8:10">
      <c r="H2009" s="2">
        <v>41827</v>
      </c>
      <c r="I2009" s="3">
        <v>2176.2890000000002</v>
      </c>
      <c r="J2009">
        <v>5.9374147687592398</v>
      </c>
    </row>
    <row r="2010" spans="8:10">
      <c r="H2010" s="2">
        <v>41828</v>
      </c>
      <c r="I2010" s="3">
        <v>2180.473</v>
      </c>
      <c r="J2010">
        <v>5.9488187607517702</v>
      </c>
    </row>
    <row r="2011" spans="8:10">
      <c r="H2011" s="2">
        <v>41829</v>
      </c>
      <c r="I2011" s="3">
        <v>2148.71</v>
      </c>
      <c r="J2011">
        <v>5.8621702474305701</v>
      </c>
    </row>
    <row r="2012" spans="8:10">
      <c r="H2012" s="2">
        <v>41830</v>
      </c>
      <c r="I2012" s="3">
        <v>2142.8470000000002</v>
      </c>
      <c r="J2012">
        <v>5.8621702474305701</v>
      </c>
    </row>
    <row r="2013" spans="8:10">
      <c r="H2013" s="2">
        <v>41831</v>
      </c>
      <c r="I2013" s="3">
        <v>2148.009</v>
      </c>
      <c r="J2013">
        <v>5.8621702474305701</v>
      </c>
    </row>
    <row r="2014" spans="8:10">
      <c r="H2014" s="2">
        <v>41834</v>
      </c>
      <c r="I2014" s="3">
        <v>2171.7579999999998</v>
      </c>
      <c r="J2014">
        <v>5.8621702474305701</v>
      </c>
    </row>
    <row r="2015" spans="8:10">
      <c r="H2015" s="2">
        <v>41835</v>
      </c>
      <c r="I2015" s="3">
        <v>2174.9760000000001</v>
      </c>
      <c r="J2015">
        <v>5.8708619022159603</v>
      </c>
    </row>
    <row r="2016" spans="8:10">
      <c r="H2016" s="2">
        <v>41836</v>
      </c>
      <c r="I2016" s="3">
        <v>2170.8679999999999</v>
      </c>
      <c r="J2016">
        <v>5.8597678956420598</v>
      </c>
    </row>
    <row r="2017" spans="8:10">
      <c r="H2017" s="2">
        <v>41837</v>
      </c>
      <c r="I2017" s="3">
        <v>2157.0680000000002</v>
      </c>
      <c r="J2017">
        <v>5.8225179465618</v>
      </c>
    </row>
    <row r="2018" spans="8:10">
      <c r="H2018" s="2">
        <v>41838</v>
      </c>
      <c r="I2018" s="3">
        <v>2164.1439999999998</v>
      </c>
      <c r="J2018">
        <v>5.8416017972862502</v>
      </c>
    </row>
    <row r="2019" spans="8:10">
      <c r="H2019" s="2">
        <v>41841</v>
      </c>
      <c r="I2019" s="3">
        <v>2166.2950000000001</v>
      </c>
      <c r="J2019">
        <v>5.8474322240988101</v>
      </c>
    </row>
    <row r="2020" spans="8:10">
      <c r="H2020" s="2">
        <v>41842</v>
      </c>
      <c r="I2020" s="3">
        <v>2192.6979999999999</v>
      </c>
      <c r="J2020">
        <v>5.91869299625235</v>
      </c>
    </row>
    <row r="2021" spans="8:10">
      <c r="H2021" s="2">
        <v>41843</v>
      </c>
      <c r="I2021" s="3">
        <v>2197.8330000000001</v>
      </c>
      <c r="J2021">
        <v>5.9325402599321801</v>
      </c>
    </row>
    <row r="2022" spans="8:10">
      <c r="H2022" s="2">
        <v>41844</v>
      </c>
      <c r="I2022" s="3">
        <v>2237.0149999999999</v>
      </c>
      <c r="J2022">
        <v>6.0383247167767697</v>
      </c>
    </row>
    <row r="2023" spans="8:10">
      <c r="H2023" s="2">
        <v>41845</v>
      </c>
      <c r="I2023" s="3">
        <v>2260.4540000000002</v>
      </c>
      <c r="J2023">
        <v>6.1015686520630297</v>
      </c>
    </row>
    <row r="2024" spans="8:10">
      <c r="H2024" s="2">
        <v>41848</v>
      </c>
      <c r="I2024" s="3">
        <v>2323.8969999999999</v>
      </c>
      <c r="J2024">
        <v>6.2728374396820499</v>
      </c>
    </row>
    <row r="2025" spans="8:10">
      <c r="H2025" s="2">
        <v>41849</v>
      </c>
      <c r="I2025" s="3">
        <v>2331.3690000000001</v>
      </c>
      <c r="J2025">
        <v>6.29300099907549</v>
      </c>
    </row>
    <row r="2026" spans="8:10">
      <c r="H2026" s="2">
        <v>41850</v>
      </c>
      <c r="I2026" s="3">
        <v>2322.011</v>
      </c>
      <c r="J2026">
        <v>6.2677358162210597</v>
      </c>
    </row>
    <row r="2027" spans="8:10">
      <c r="H2027" s="2">
        <v>41851</v>
      </c>
      <c r="I2027" s="3">
        <v>2350.2510000000002</v>
      </c>
      <c r="J2027">
        <v>6.3439632482519599</v>
      </c>
    </row>
    <row r="2028" spans="8:10">
      <c r="H2028" s="2">
        <v>41852</v>
      </c>
      <c r="I2028" s="3">
        <v>2329.402</v>
      </c>
      <c r="J2028">
        <v>6.2876834338806997</v>
      </c>
    </row>
    <row r="2029" spans="8:10">
      <c r="H2029" s="2">
        <v>41855</v>
      </c>
      <c r="I2029" s="3">
        <v>2375.62</v>
      </c>
      <c r="J2029">
        <v>6.4124437705828399</v>
      </c>
    </row>
    <row r="2030" spans="8:10">
      <c r="H2030" s="2">
        <v>41856</v>
      </c>
      <c r="I2030" s="3">
        <v>2369.3530000000001</v>
      </c>
      <c r="J2030">
        <v>6.3955193371963803</v>
      </c>
    </row>
    <row r="2031" spans="8:10">
      <c r="H2031" s="2">
        <v>41857</v>
      </c>
      <c r="I2031" s="3">
        <v>2363.221</v>
      </c>
      <c r="J2031">
        <v>6.3789728018440597</v>
      </c>
    </row>
    <row r="2032" spans="8:10">
      <c r="H2032" s="2">
        <v>41858</v>
      </c>
      <c r="I2032" s="3">
        <v>2327.4569999999999</v>
      </c>
      <c r="J2032">
        <v>6.2824468468360903</v>
      </c>
    </row>
    <row r="2033" spans="8:10">
      <c r="H2033" s="2">
        <v>41859</v>
      </c>
      <c r="I2033" s="3">
        <v>2331.134</v>
      </c>
      <c r="J2033">
        <v>6.2923531738741003</v>
      </c>
    </row>
    <row r="2034" spans="8:10">
      <c r="H2034" s="2">
        <v>41862</v>
      </c>
      <c r="I2034" s="3">
        <v>2365.3490000000002</v>
      </c>
      <c r="J2034">
        <v>6.3847222505064503</v>
      </c>
    </row>
    <row r="2035" spans="8:10">
      <c r="H2035" s="2">
        <v>41863</v>
      </c>
      <c r="I2035" s="3">
        <v>2357.0520000000001</v>
      </c>
      <c r="J2035">
        <v>6.3623182956248403</v>
      </c>
    </row>
    <row r="2036" spans="8:10">
      <c r="H2036" s="2">
        <v>41864</v>
      </c>
      <c r="I2036" s="3">
        <v>2358.9009999999998</v>
      </c>
      <c r="J2036">
        <v>6.3673119482189398</v>
      </c>
    </row>
    <row r="2037" spans="8:10">
      <c r="H2037" s="2">
        <v>41865</v>
      </c>
      <c r="I2037" s="3">
        <v>2335.9450000000002</v>
      </c>
      <c r="J2037">
        <v>6.3053636633354602</v>
      </c>
    </row>
    <row r="2038" spans="8:10">
      <c r="H2038" s="2">
        <v>41866</v>
      </c>
      <c r="I2038" s="3">
        <v>2360.6350000000002</v>
      </c>
      <c r="J2038">
        <v>6.3720086809290599</v>
      </c>
    </row>
    <row r="2039" spans="8:10">
      <c r="H2039" s="2">
        <v>41869</v>
      </c>
      <c r="I2039" s="3">
        <v>2374.5619999999999</v>
      </c>
      <c r="J2039">
        <v>6.4095825426100097</v>
      </c>
    </row>
    <row r="2040" spans="8:10">
      <c r="H2040" s="2">
        <v>41870</v>
      </c>
      <c r="I2040" s="3">
        <v>2374.768</v>
      </c>
      <c r="J2040">
        <v>6.41014938966123</v>
      </c>
    </row>
    <row r="2041" spans="8:10">
      <c r="H2041" s="2">
        <v>41871</v>
      </c>
      <c r="I2041" s="3">
        <v>2366.14</v>
      </c>
      <c r="J2041">
        <v>6.3868546751277098</v>
      </c>
    </row>
    <row r="2042" spans="8:10">
      <c r="H2042" s="2">
        <v>41872</v>
      </c>
      <c r="I2042" s="3">
        <v>2354.2440000000001</v>
      </c>
      <c r="J2042">
        <v>6.3547333422251704</v>
      </c>
    </row>
    <row r="2043" spans="8:10">
      <c r="H2043" s="2">
        <v>41873</v>
      </c>
      <c r="I2043" s="3">
        <v>2365.364</v>
      </c>
      <c r="J2043">
        <v>6.3847492432231698</v>
      </c>
    </row>
    <row r="2044" spans="8:10">
      <c r="H2044" s="2">
        <v>41876</v>
      </c>
      <c r="I2044" s="3">
        <v>2342.8629999999998</v>
      </c>
      <c r="J2044">
        <v>6.3240156305923199</v>
      </c>
    </row>
    <row r="2045" spans="8:10">
      <c r="H2045" s="2">
        <v>41877</v>
      </c>
      <c r="I2045" s="3">
        <v>2324.0920000000001</v>
      </c>
      <c r="J2045">
        <v>6.2733503012998204</v>
      </c>
    </row>
    <row r="2046" spans="8:10">
      <c r="H2046" s="2">
        <v>41878</v>
      </c>
      <c r="I2046" s="3">
        <v>2327.5949999999998</v>
      </c>
      <c r="J2046">
        <v>6.2828247448702399</v>
      </c>
    </row>
    <row r="2047" spans="8:10">
      <c r="H2047" s="2">
        <v>41879</v>
      </c>
      <c r="I2047" s="3">
        <v>2311.2779999999998</v>
      </c>
      <c r="J2047">
        <v>6.23877263117532</v>
      </c>
    </row>
    <row r="2048" spans="8:10">
      <c r="H2048" s="2">
        <v>41880</v>
      </c>
      <c r="I2048" s="3">
        <v>2338.2869999999998</v>
      </c>
      <c r="J2048">
        <v>6.31167995904908</v>
      </c>
    </row>
    <row r="2049" spans="8:10">
      <c r="H2049" s="2">
        <v>41883</v>
      </c>
      <c r="I2049" s="3">
        <v>2355.317</v>
      </c>
      <c r="J2049">
        <v>6.3576485556314504</v>
      </c>
    </row>
    <row r="2050" spans="8:10">
      <c r="H2050" s="2">
        <v>41884</v>
      </c>
      <c r="I2050" s="3">
        <v>2386.46</v>
      </c>
      <c r="J2050">
        <v>6.4417038755125597</v>
      </c>
    </row>
    <row r="2051" spans="8:10">
      <c r="H2051" s="2">
        <v>41885</v>
      </c>
      <c r="I2051" s="3">
        <v>2408.8380000000002</v>
      </c>
      <c r="J2051">
        <v>6.5021135755427197</v>
      </c>
    </row>
    <row r="2052" spans="8:10">
      <c r="H2052" s="2">
        <v>41886</v>
      </c>
      <c r="I2052" s="3">
        <v>2426.2240000000002</v>
      </c>
      <c r="J2052">
        <v>6.54902691721046</v>
      </c>
    </row>
    <row r="2053" spans="8:10">
      <c r="H2053" s="2">
        <v>41887</v>
      </c>
      <c r="I2053" s="3">
        <v>2449.259</v>
      </c>
      <c r="J2053">
        <v>6.6112181365444602</v>
      </c>
    </row>
    <row r="2054" spans="8:10">
      <c r="H2054" s="2">
        <v>41891</v>
      </c>
      <c r="I2054" s="3">
        <v>2445.2240000000002</v>
      </c>
      <c r="J2054">
        <v>6.6003130789876296</v>
      </c>
    </row>
    <row r="2055" spans="8:10">
      <c r="H2055" s="2">
        <v>41892</v>
      </c>
      <c r="I2055" s="3">
        <v>2432.433</v>
      </c>
      <c r="J2055">
        <v>6.5657893942965799</v>
      </c>
    </row>
    <row r="2056" spans="8:10">
      <c r="H2056" s="2">
        <v>41893</v>
      </c>
      <c r="I2056" s="3">
        <v>2423.4540000000002</v>
      </c>
      <c r="J2056">
        <v>6.54154993467768</v>
      </c>
    </row>
    <row r="2057" spans="8:10">
      <c r="H2057" s="2">
        <v>41894</v>
      </c>
      <c r="I2057" s="3">
        <v>2438.3580000000002</v>
      </c>
      <c r="J2057">
        <v>6.5817960753143998</v>
      </c>
    </row>
    <row r="2058" spans="8:10">
      <c r="H2058" s="2">
        <v>41897</v>
      </c>
      <c r="I2058" s="3">
        <v>2437.1889999999999</v>
      </c>
      <c r="J2058">
        <v>6.5786379274575904</v>
      </c>
    </row>
    <row r="2059" spans="8:10">
      <c r="H2059" s="2">
        <v>41898</v>
      </c>
      <c r="I2059" s="3">
        <v>2388.7649999999999</v>
      </c>
      <c r="J2059">
        <v>6.4479391930759897</v>
      </c>
    </row>
    <row r="2060" spans="8:10">
      <c r="H2060" s="2">
        <v>41899</v>
      </c>
      <c r="I2060" s="3">
        <v>2401.326</v>
      </c>
      <c r="J2060">
        <v>6.4818420452823702</v>
      </c>
    </row>
    <row r="2061" spans="8:10">
      <c r="H2061" s="2">
        <v>41900</v>
      </c>
      <c r="I2061" s="3">
        <v>2408.6640000000002</v>
      </c>
      <c r="J2061">
        <v>6.5016277066416697</v>
      </c>
    </row>
    <row r="2062" spans="8:10">
      <c r="H2062" s="2">
        <v>41901</v>
      </c>
      <c r="I2062" s="3">
        <v>2425.2109999999998</v>
      </c>
      <c r="J2062">
        <v>6.54630065282125</v>
      </c>
    </row>
    <row r="2063" spans="8:10">
      <c r="H2063" s="2">
        <v>41904</v>
      </c>
      <c r="I2063" s="3">
        <v>2378.92</v>
      </c>
      <c r="J2063">
        <v>6.4213513671020399</v>
      </c>
    </row>
    <row r="2064" spans="8:10">
      <c r="H2064" s="2">
        <v>41905</v>
      </c>
      <c r="I2064" s="3">
        <v>2399.462</v>
      </c>
      <c r="J2064">
        <v>6.4767944072548298</v>
      </c>
    </row>
    <row r="2065" spans="8:10">
      <c r="H2065" s="2">
        <v>41906</v>
      </c>
      <c r="I2065" s="3">
        <v>2441.864</v>
      </c>
      <c r="J2065">
        <v>6.59124352616809</v>
      </c>
    </row>
    <row r="2066" spans="8:10">
      <c r="H2066" s="2">
        <v>41907</v>
      </c>
      <c r="I2066" s="3">
        <v>2436.9650000000001</v>
      </c>
      <c r="J2066">
        <v>6.5780440876896504</v>
      </c>
    </row>
    <row r="2067" spans="8:10">
      <c r="H2067" s="2">
        <v>41908</v>
      </c>
      <c r="I2067" s="3">
        <v>2437.201</v>
      </c>
      <c r="J2067">
        <v>6.5786649201743197</v>
      </c>
    </row>
    <row r="2068" spans="8:10">
      <c r="H2068" s="2">
        <v>41911</v>
      </c>
      <c r="I2068" s="3">
        <v>2447.799</v>
      </c>
      <c r="J2068">
        <v>6.6072771999026303</v>
      </c>
    </row>
    <row r="2069" spans="8:10">
      <c r="H2069" s="2">
        <v>41912</v>
      </c>
      <c r="I2069" s="3">
        <v>2450.9879999999998</v>
      </c>
      <c r="J2069">
        <v>6.6158878765378502</v>
      </c>
    </row>
    <row r="2070" spans="8:10">
      <c r="H2070" s="2">
        <v>41920</v>
      </c>
      <c r="I2070" s="3">
        <v>2478.3829999999998</v>
      </c>
      <c r="J2070">
        <v>6.6898209276471503</v>
      </c>
    </row>
    <row r="2071" spans="8:10">
      <c r="H2071" s="2">
        <v>41921</v>
      </c>
      <c r="I2071" s="3">
        <v>2481.9549999999999</v>
      </c>
      <c r="J2071">
        <v>6.6994843202346397</v>
      </c>
    </row>
    <row r="2072" spans="8:10">
      <c r="H2072" s="2">
        <v>41922</v>
      </c>
      <c r="I2072" s="3">
        <v>2466.7890000000002</v>
      </c>
      <c r="J2072">
        <v>6.6585363689630803</v>
      </c>
    </row>
    <row r="2073" spans="8:10">
      <c r="H2073" s="2">
        <v>41925</v>
      </c>
      <c r="I2073" s="3">
        <v>2454.9459999999999</v>
      </c>
      <c r="J2073">
        <v>6.6265769923608797</v>
      </c>
    </row>
    <row r="2074" spans="8:10">
      <c r="H2074" s="2">
        <v>41926</v>
      </c>
      <c r="I2074" s="3">
        <v>2446.5619999999999</v>
      </c>
      <c r="J2074">
        <v>6.6039301030287598</v>
      </c>
    </row>
    <row r="2075" spans="8:10">
      <c r="H2075" s="2">
        <v>41927</v>
      </c>
      <c r="I2075" s="3">
        <v>2463.8739999999998</v>
      </c>
      <c r="J2075">
        <v>6.6506544956794302</v>
      </c>
    </row>
    <row r="2076" spans="8:10">
      <c r="H2076" s="2">
        <v>41928</v>
      </c>
      <c r="I2076" s="3">
        <v>2444.395</v>
      </c>
      <c r="J2076">
        <v>6.5980996762161901</v>
      </c>
    </row>
    <row r="2077" spans="8:10">
      <c r="H2077" s="2">
        <v>41929</v>
      </c>
      <c r="I2077" s="3">
        <v>2441.732</v>
      </c>
      <c r="J2077">
        <v>6.5908926208506697</v>
      </c>
    </row>
    <row r="2078" spans="8:10">
      <c r="H2078" s="2">
        <v>41932</v>
      </c>
      <c r="I2078" s="3">
        <v>2454.7109999999998</v>
      </c>
      <c r="J2078">
        <v>6.62592916715949</v>
      </c>
    </row>
    <row r="2079" spans="8:10">
      <c r="H2079" s="2">
        <v>41933</v>
      </c>
      <c r="I2079" s="3">
        <v>2433.3910000000001</v>
      </c>
      <c r="J2079">
        <v>6.5683806951021602</v>
      </c>
    </row>
    <row r="2080" spans="8:10">
      <c r="H2080" s="2">
        <v>41934</v>
      </c>
      <c r="I2080" s="3">
        <v>2418.6410000000001</v>
      </c>
      <c r="J2080">
        <v>6.5285664379330504</v>
      </c>
    </row>
    <row r="2081" spans="8:10">
      <c r="H2081" s="2">
        <v>41935</v>
      </c>
      <c r="I2081" s="3">
        <v>2395.9360000000001</v>
      </c>
      <c r="J2081">
        <v>6.4672929709676898</v>
      </c>
    </row>
    <row r="2082" spans="8:10">
      <c r="H2082" s="2">
        <v>41936</v>
      </c>
      <c r="I2082" s="3">
        <v>2390.7060000000001</v>
      </c>
      <c r="J2082">
        <v>6.4672929709676898</v>
      </c>
    </row>
    <row r="2083" spans="8:10">
      <c r="H2083" s="2">
        <v>41939</v>
      </c>
      <c r="I2083" s="3">
        <v>2368.8319999999999</v>
      </c>
      <c r="J2083">
        <v>6.4672929709676898</v>
      </c>
    </row>
    <row r="2084" spans="8:10">
      <c r="H2084" s="2">
        <v>41940</v>
      </c>
      <c r="I2084" s="3">
        <v>2416.6529999999998</v>
      </c>
      <c r="J2084">
        <v>6.4672929709676898</v>
      </c>
    </row>
    <row r="2085" spans="8:10">
      <c r="H2085" s="2">
        <v>41941</v>
      </c>
      <c r="I2085" s="3">
        <v>2451.384</v>
      </c>
      <c r="J2085">
        <v>6.5602353022451698</v>
      </c>
    </row>
    <row r="2086" spans="8:10">
      <c r="H2086" s="2">
        <v>41942</v>
      </c>
      <c r="I2086" s="3">
        <v>2468.9250000000002</v>
      </c>
      <c r="J2086">
        <v>6.6072015537257203</v>
      </c>
    </row>
    <row r="2087" spans="8:10">
      <c r="H2087" s="2">
        <v>41943</v>
      </c>
      <c r="I2087" s="3">
        <v>2508.3249999999998</v>
      </c>
      <c r="J2087">
        <v>6.7126414573344899</v>
      </c>
    </row>
    <row r="2088" spans="8:10">
      <c r="H2088" s="2">
        <v>41946</v>
      </c>
      <c r="I2088" s="3">
        <v>2512.5479999999998</v>
      </c>
      <c r="J2088">
        <v>6.7239347668073099</v>
      </c>
    </row>
    <row r="2089" spans="8:10">
      <c r="H2089" s="2">
        <v>41947</v>
      </c>
      <c r="I2089" s="3">
        <v>2513.172</v>
      </c>
      <c r="J2089">
        <v>6.7255939734123196</v>
      </c>
    </row>
    <row r="2090" spans="8:10">
      <c r="H2090" s="2">
        <v>41948</v>
      </c>
      <c r="I2090" s="3">
        <v>2503.4479999999999</v>
      </c>
      <c r="J2090">
        <v>6.6995818956692403</v>
      </c>
    </row>
    <row r="2091" spans="8:10">
      <c r="H2091" s="2">
        <v>41949</v>
      </c>
      <c r="I2091" s="3">
        <v>2506.067</v>
      </c>
      <c r="J2091">
        <v>6.7065933816452601</v>
      </c>
    </row>
    <row r="2092" spans="8:10">
      <c r="H2092" s="2">
        <v>41950</v>
      </c>
      <c r="I2092" s="3">
        <v>2502.1529999999998</v>
      </c>
      <c r="J2092">
        <v>6.6961029140780903</v>
      </c>
    </row>
    <row r="2093" spans="8:10">
      <c r="H2093" s="2">
        <v>41953</v>
      </c>
      <c r="I2093" s="3">
        <v>2565.73</v>
      </c>
      <c r="J2093">
        <v>6.8662518752822903</v>
      </c>
    </row>
    <row r="2094" spans="8:10">
      <c r="H2094" s="2">
        <v>41954</v>
      </c>
      <c r="I2094" s="3">
        <v>2558.6120000000001</v>
      </c>
      <c r="J2094">
        <v>6.84719776072152</v>
      </c>
    </row>
    <row r="2095" spans="8:10">
      <c r="H2095" s="2">
        <v>41955</v>
      </c>
      <c r="I2095" s="3">
        <v>2594.3180000000002</v>
      </c>
      <c r="J2095">
        <v>6.94276270889078</v>
      </c>
    </row>
    <row r="2096" spans="8:10">
      <c r="H2096" s="2">
        <v>41956</v>
      </c>
      <c r="I2096" s="3">
        <v>2579.75</v>
      </c>
      <c r="J2096">
        <v>6.9037713536730196</v>
      </c>
    </row>
    <row r="2097" spans="8:10">
      <c r="H2097" s="2">
        <v>41957</v>
      </c>
      <c r="I2097" s="3">
        <v>2581.0929999999998</v>
      </c>
      <c r="J2097">
        <v>6.9073573808516002</v>
      </c>
    </row>
    <row r="2098" spans="8:10">
      <c r="H2098" s="2">
        <v>41960</v>
      </c>
      <c r="I2098" s="3">
        <v>2567.1010000000001</v>
      </c>
      <c r="J2098">
        <v>6.8699181866514296</v>
      </c>
    </row>
    <row r="2099" spans="8:10">
      <c r="H2099" s="2">
        <v>41961</v>
      </c>
      <c r="I2099" s="3">
        <v>2541.4160000000002</v>
      </c>
      <c r="J2099">
        <v>6.8011949195277399</v>
      </c>
    </row>
    <row r="2100" spans="8:10">
      <c r="H2100" s="2">
        <v>41962</v>
      </c>
      <c r="I2100" s="3">
        <v>2537.223</v>
      </c>
      <c r="J2100">
        <v>6.7899551328486396</v>
      </c>
    </row>
    <row r="2101" spans="8:10">
      <c r="H2101" s="2">
        <v>41963</v>
      </c>
      <c r="I2101" s="3">
        <v>2537.0990000000002</v>
      </c>
      <c r="J2101">
        <v>6.7896339960863799</v>
      </c>
    </row>
    <row r="2102" spans="8:10">
      <c r="H2102" s="2">
        <v>41964</v>
      </c>
      <c r="I2102" s="3">
        <v>2583.4549999999999</v>
      </c>
      <c r="J2102">
        <v>6.9136998319062402</v>
      </c>
    </row>
    <row r="2103" spans="8:10">
      <c r="H2103" s="2">
        <v>41967</v>
      </c>
      <c r="I2103" s="3">
        <v>2649.2579999999998</v>
      </c>
      <c r="J2103">
        <v>7.08978982321225</v>
      </c>
    </row>
    <row r="2104" spans="8:10">
      <c r="H2104" s="2">
        <v>41968</v>
      </c>
      <c r="I2104" s="3">
        <v>2685.5610000000001</v>
      </c>
      <c r="J2104">
        <v>7.18693369379596</v>
      </c>
    </row>
    <row r="2105" spans="8:10">
      <c r="H2105" s="2">
        <v>41969</v>
      </c>
      <c r="I2105" s="3">
        <v>2723.018</v>
      </c>
      <c r="J2105">
        <v>7.2871818864148503</v>
      </c>
    </row>
    <row r="2106" spans="8:10">
      <c r="H2106" s="2">
        <v>41970</v>
      </c>
      <c r="I2106" s="3">
        <v>2754.49</v>
      </c>
      <c r="J2106">
        <v>7.3714000023175901</v>
      </c>
    </row>
    <row r="2107" spans="8:10">
      <c r="H2107" s="2">
        <v>41971</v>
      </c>
      <c r="I2107" s="3">
        <v>2808.819</v>
      </c>
      <c r="J2107">
        <v>7.5167946714309002</v>
      </c>
    </row>
    <row r="2108" spans="8:10">
      <c r="H2108" s="2">
        <v>41974</v>
      </c>
      <c r="I2108" s="3">
        <v>2819.8119999999999</v>
      </c>
      <c r="J2108">
        <v>7.54620544657456</v>
      </c>
    </row>
    <row r="2109" spans="8:10">
      <c r="H2109" s="2">
        <v>41975</v>
      </c>
      <c r="I2109" s="3">
        <v>2923.94</v>
      </c>
      <c r="J2109">
        <v>7.8248718720258603</v>
      </c>
    </row>
    <row r="2110" spans="8:10">
      <c r="H2110" s="2">
        <v>41976</v>
      </c>
      <c r="I2110" s="3">
        <v>2967.549</v>
      </c>
      <c r="J2110">
        <v>7.9415783237105897</v>
      </c>
    </row>
    <row r="2111" spans="8:10">
      <c r="H2111" s="2">
        <v>41977</v>
      </c>
      <c r="I2111" s="3">
        <v>3104.3510000000001</v>
      </c>
      <c r="J2111">
        <v>8.3076742326872193</v>
      </c>
    </row>
    <row r="2112" spans="8:10">
      <c r="H2112" s="2">
        <v>41978</v>
      </c>
      <c r="I2112" s="3">
        <v>3124.8850000000002</v>
      </c>
      <c r="J2112">
        <v>8.3626421418274202</v>
      </c>
    </row>
    <row r="2113" spans="8:10">
      <c r="H2113" s="2">
        <v>41981</v>
      </c>
      <c r="I2113" s="3">
        <v>3252.8809999999999</v>
      </c>
      <c r="J2113">
        <v>8.7051612601747905</v>
      </c>
    </row>
    <row r="2114" spans="8:10">
      <c r="H2114" s="2">
        <v>41982</v>
      </c>
      <c r="I2114" s="3">
        <v>3106.913</v>
      </c>
      <c r="J2114">
        <v>8.3145251502820994</v>
      </c>
    </row>
    <row r="2115" spans="8:10">
      <c r="H2115" s="2">
        <v>41983</v>
      </c>
      <c r="I2115" s="3">
        <v>3221.5459999999998</v>
      </c>
      <c r="J2115">
        <v>8.6213178038280205</v>
      </c>
    </row>
    <row r="2116" spans="8:10">
      <c r="H2116" s="2">
        <v>41984</v>
      </c>
      <c r="I2116" s="3">
        <v>3183.0120000000002</v>
      </c>
      <c r="J2116">
        <v>8.51817938034878</v>
      </c>
    </row>
    <row r="2117" spans="8:10">
      <c r="H2117" s="2">
        <v>41985</v>
      </c>
      <c r="I2117" s="3">
        <v>3193.2269999999999</v>
      </c>
      <c r="J2117">
        <v>8.54552952793461</v>
      </c>
    </row>
    <row r="2118" spans="8:10">
      <c r="H2118" s="2">
        <v>41988</v>
      </c>
      <c r="I2118" s="3">
        <v>3217.2280000000001</v>
      </c>
      <c r="J2118">
        <v>8.6097568803866498</v>
      </c>
    </row>
    <row r="2119" spans="8:10">
      <c r="H2119" s="2">
        <v>41989</v>
      </c>
      <c r="I2119" s="3">
        <v>3303.402</v>
      </c>
      <c r="J2119">
        <v>8.8403598370863303</v>
      </c>
    </row>
    <row r="2120" spans="8:10">
      <c r="H2120" s="2">
        <v>41990</v>
      </c>
      <c r="I2120" s="3">
        <v>3360.598</v>
      </c>
      <c r="J2120">
        <v>8.9934350270970302</v>
      </c>
    </row>
    <row r="2121" spans="8:10">
      <c r="H2121" s="2">
        <v>41991</v>
      </c>
      <c r="I2121" s="3">
        <v>3345.9270000000001</v>
      </c>
      <c r="J2121">
        <v>8.9541760579107201</v>
      </c>
    </row>
    <row r="2122" spans="8:10">
      <c r="H2122" s="2">
        <v>41992</v>
      </c>
      <c r="I2122" s="3">
        <v>3383.1669999999999</v>
      </c>
      <c r="J2122">
        <v>9.0538354997988009</v>
      </c>
    </row>
    <row r="2123" spans="8:10">
      <c r="H2123" s="2">
        <v>41995</v>
      </c>
      <c r="I2123" s="3">
        <v>3394.4810000000002</v>
      </c>
      <c r="J2123">
        <v>9.0841026396418307</v>
      </c>
    </row>
    <row r="2124" spans="8:10">
      <c r="H2124" s="2">
        <v>41996</v>
      </c>
      <c r="I2124" s="3">
        <v>3324.924</v>
      </c>
      <c r="J2124">
        <v>8.8979503631183299</v>
      </c>
    </row>
    <row r="2125" spans="8:10">
      <c r="H2125" s="2">
        <v>41997</v>
      </c>
      <c r="I2125" s="3">
        <v>3230.3850000000002</v>
      </c>
      <c r="J2125">
        <v>8.6449748786478509</v>
      </c>
    </row>
    <row r="2126" spans="8:10">
      <c r="H2126" s="2">
        <v>41998</v>
      </c>
      <c r="I2126" s="3">
        <v>3335.4189999999999</v>
      </c>
      <c r="J2126">
        <v>8.9260498298160993</v>
      </c>
    </row>
    <row r="2127" spans="8:10">
      <c r="H2127" s="2">
        <v>41999</v>
      </c>
      <c r="I2127" s="3">
        <v>3445.8389999999999</v>
      </c>
      <c r="J2127">
        <v>9.2215491738891995</v>
      </c>
    </row>
    <row r="2128" spans="8:10">
      <c r="H2128" s="2">
        <v>42002</v>
      </c>
      <c r="I2128" s="3">
        <v>3455.4549999999999</v>
      </c>
      <c r="J2128">
        <v>9.2472936376637307</v>
      </c>
    </row>
    <row r="2129" spans="8:10">
      <c r="H2129" s="2">
        <v>42003</v>
      </c>
      <c r="I2129" s="3">
        <v>3457.5540000000001</v>
      </c>
      <c r="J2129">
        <v>9.2528867696064303</v>
      </c>
    </row>
    <row r="2130" spans="8:10">
      <c r="H2130" s="2">
        <v>42004</v>
      </c>
      <c r="I2130" s="3">
        <v>3533.7049999999999</v>
      </c>
      <c r="J2130">
        <v>9.4567015680542408</v>
      </c>
    </row>
    <row r="2131" spans="8:10">
      <c r="H2131" s="2">
        <v>42009</v>
      </c>
      <c r="I2131" s="3">
        <v>3641.5410000000002</v>
      </c>
      <c r="J2131">
        <v>9.7452697103418906</v>
      </c>
    </row>
    <row r="2132" spans="8:10">
      <c r="H2132" s="2">
        <v>42010</v>
      </c>
      <c r="I2132" s="3">
        <v>3641.0590000000002</v>
      </c>
      <c r="J2132">
        <v>9.7439851632928391</v>
      </c>
    </row>
    <row r="2133" spans="8:10">
      <c r="H2133" s="2">
        <v>42011</v>
      </c>
      <c r="I2133" s="3">
        <v>3643.79</v>
      </c>
      <c r="J2133">
        <v>9.7512910246342592</v>
      </c>
    </row>
    <row r="2134" spans="8:10">
      <c r="H2134" s="2">
        <v>42012</v>
      </c>
      <c r="I2134" s="3">
        <v>3559.259</v>
      </c>
      <c r="J2134">
        <v>9.5250769370188006</v>
      </c>
    </row>
    <row r="2135" spans="8:10">
      <c r="H2135" s="2">
        <v>42013</v>
      </c>
      <c r="I2135" s="3">
        <v>3546.723</v>
      </c>
      <c r="J2135">
        <v>9.4915181453626101</v>
      </c>
    </row>
    <row r="2136" spans="8:10">
      <c r="H2136" s="2">
        <v>42016</v>
      </c>
      <c r="I2136" s="3">
        <v>3513.576</v>
      </c>
      <c r="J2136">
        <v>9.4028308761850905</v>
      </c>
    </row>
    <row r="2137" spans="8:10">
      <c r="H2137" s="2">
        <v>42017</v>
      </c>
      <c r="I2137" s="3">
        <v>3514.04</v>
      </c>
      <c r="J2137">
        <v>9.4040619004404196</v>
      </c>
    </row>
    <row r="2138" spans="8:10">
      <c r="H2138" s="2">
        <v>42018</v>
      </c>
      <c r="I2138" s="3">
        <v>3502.4229999999998</v>
      </c>
      <c r="J2138">
        <v>9.3729651572948907</v>
      </c>
    </row>
    <row r="2139" spans="8:10">
      <c r="H2139" s="2">
        <v>42019</v>
      </c>
      <c r="I2139" s="3">
        <v>3604.1210000000001</v>
      </c>
      <c r="J2139">
        <v>9.6451285633104096</v>
      </c>
    </row>
    <row r="2140" spans="8:10">
      <c r="H2140" s="2">
        <v>42020</v>
      </c>
      <c r="I2140" s="3">
        <v>3635.1460000000002</v>
      </c>
      <c r="J2140">
        <v>9.7281691777515302</v>
      </c>
    </row>
    <row r="2141" spans="8:10">
      <c r="H2141" s="2">
        <v>42023</v>
      </c>
      <c r="I2141" s="3">
        <v>3355.1550000000002</v>
      </c>
      <c r="J2141">
        <v>8.9788768272079107</v>
      </c>
    </row>
    <row r="2142" spans="8:10">
      <c r="H2142" s="2">
        <v>42024</v>
      </c>
      <c r="I2142" s="3">
        <v>3396.2220000000002</v>
      </c>
      <c r="J2142">
        <v>9.0887591226946096</v>
      </c>
    </row>
    <row r="2143" spans="8:10">
      <c r="H2143" s="2">
        <v>42025</v>
      </c>
      <c r="I2143" s="3">
        <v>3548.8850000000002</v>
      </c>
      <c r="J2143">
        <v>9.4973253684801495</v>
      </c>
    </row>
    <row r="2144" spans="8:10">
      <c r="H2144" s="2">
        <v>42026</v>
      </c>
      <c r="I2144" s="3">
        <v>3567.6129999999998</v>
      </c>
      <c r="J2144">
        <v>9.5474227033927495</v>
      </c>
    </row>
    <row r="2145" spans="8:10">
      <c r="H2145" s="2">
        <v>42027</v>
      </c>
      <c r="I2145" s="3">
        <v>3571.732</v>
      </c>
      <c r="J2145">
        <v>9.5584483988970099</v>
      </c>
    </row>
    <row r="2146" spans="8:10">
      <c r="H2146" s="2">
        <v>42030</v>
      </c>
      <c r="I2146" s="3">
        <v>3607.9850000000001</v>
      </c>
      <c r="J2146">
        <v>9.6554852238933009</v>
      </c>
    </row>
    <row r="2147" spans="8:10">
      <c r="H2147" s="2">
        <v>42031</v>
      </c>
      <c r="I2147" s="3">
        <v>3574.931</v>
      </c>
      <c r="J2147">
        <v>9.5670120458906194</v>
      </c>
    </row>
    <row r="2148" spans="8:10">
      <c r="H2148" s="2">
        <v>42032</v>
      </c>
      <c r="I2148" s="3">
        <v>3525.3229999999999</v>
      </c>
      <c r="J2148">
        <v>9.4342487560928792</v>
      </c>
    </row>
    <row r="2149" spans="8:10">
      <c r="H2149" s="2">
        <v>42033</v>
      </c>
      <c r="I2149" s="3">
        <v>3481.7979999999998</v>
      </c>
      <c r="J2149">
        <v>9.3177831569798499</v>
      </c>
    </row>
    <row r="2150" spans="8:10">
      <c r="H2150" s="2">
        <v>42034</v>
      </c>
      <c r="I2150" s="3">
        <v>3434.39</v>
      </c>
      <c r="J2150">
        <v>9.1909073744902106</v>
      </c>
    </row>
    <row r="2151" spans="8:10">
      <c r="H2151" s="2">
        <v>42037</v>
      </c>
      <c r="I2151" s="3">
        <v>3353.96</v>
      </c>
      <c r="J2151">
        <v>8.9756654595853096</v>
      </c>
    </row>
    <row r="2152" spans="8:10">
      <c r="H2152" s="2">
        <v>42038</v>
      </c>
      <c r="I2152" s="3">
        <v>3437.4450000000002</v>
      </c>
      <c r="J2152">
        <v>8.9756654595853096</v>
      </c>
    </row>
    <row r="2153" spans="8:10">
      <c r="H2153" s="2">
        <v>42039</v>
      </c>
      <c r="I2153" s="3">
        <v>3401.768</v>
      </c>
      <c r="J2153">
        <v>8.8824999608586399</v>
      </c>
    </row>
    <row r="2154" spans="8:10">
      <c r="H2154" s="2">
        <v>42040</v>
      </c>
      <c r="I2154" s="3">
        <v>3366.9459999999999</v>
      </c>
      <c r="J2154">
        <v>8.8824999608586399</v>
      </c>
    </row>
    <row r="2155" spans="8:10">
      <c r="H2155" s="2">
        <v>42041</v>
      </c>
      <c r="I2155" s="3">
        <v>3312.42</v>
      </c>
      <c r="J2155">
        <v>8.8824999608586399</v>
      </c>
    </row>
    <row r="2156" spans="8:10">
      <c r="H2156" s="2">
        <v>42044</v>
      </c>
      <c r="I2156" s="3">
        <v>3345.9209999999998</v>
      </c>
      <c r="J2156">
        <v>8.8824999608586399</v>
      </c>
    </row>
    <row r="2157" spans="8:10">
      <c r="H2157" s="2">
        <v>42045</v>
      </c>
      <c r="I2157" s="3">
        <v>3406.9430000000002</v>
      </c>
      <c r="J2157">
        <v>8.8824999608586399</v>
      </c>
    </row>
    <row r="2158" spans="8:10">
      <c r="H2158" s="2">
        <v>42046</v>
      </c>
      <c r="I2158" s="3">
        <v>3434.1239999999998</v>
      </c>
      <c r="J2158">
        <v>8.8824999608586399</v>
      </c>
    </row>
    <row r="2159" spans="8:10">
      <c r="H2159" s="2">
        <v>42047</v>
      </c>
      <c r="I2159" s="3">
        <v>3442.8739999999998</v>
      </c>
      <c r="J2159">
        <v>8.8824999608586399</v>
      </c>
    </row>
    <row r="2160" spans="8:10">
      <c r="H2160" s="2">
        <v>42048</v>
      </c>
      <c r="I2160" s="3">
        <v>3469.828</v>
      </c>
      <c r="J2160">
        <v>8.8824999608586399</v>
      </c>
    </row>
    <row r="2161" spans="8:10">
      <c r="H2161" s="2">
        <v>42051</v>
      </c>
      <c r="I2161" s="3">
        <v>3499.4830000000002</v>
      </c>
      <c r="J2161">
        <v>8.9584016977850691</v>
      </c>
    </row>
    <row r="2162" spans="8:10">
      <c r="H2162" s="2">
        <v>42052</v>
      </c>
      <c r="I2162" s="3">
        <v>3522.3220000000001</v>
      </c>
      <c r="J2162">
        <v>9.0168703544933297</v>
      </c>
    </row>
    <row r="2163" spans="8:10">
      <c r="H2163" s="2">
        <v>42060</v>
      </c>
      <c r="I2163" s="3">
        <v>3478.7289999999998</v>
      </c>
      <c r="J2163">
        <v>8.9052832815549401</v>
      </c>
    </row>
    <row r="2164" spans="8:10">
      <c r="H2164" s="2">
        <v>42061</v>
      </c>
      <c r="I2164" s="3">
        <v>3566.2950000000001</v>
      </c>
      <c r="J2164">
        <v>9.1294557976644803</v>
      </c>
    </row>
    <row r="2165" spans="8:10">
      <c r="H2165" s="2">
        <v>42062</v>
      </c>
      <c r="I2165" s="3">
        <v>3572.8429999999998</v>
      </c>
      <c r="J2165">
        <v>9.1461976984907505</v>
      </c>
    </row>
    <row r="2166" spans="8:10">
      <c r="H2166" s="2">
        <v>42065</v>
      </c>
      <c r="I2166" s="3">
        <v>3601.2649999999999</v>
      </c>
      <c r="J2166">
        <v>9.2189763285352306</v>
      </c>
    </row>
    <row r="2167" spans="8:10">
      <c r="H2167" s="2">
        <v>42066</v>
      </c>
      <c r="I2167" s="3">
        <v>3507.9</v>
      </c>
      <c r="J2167">
        <v>8.9799562551179797</v>
      </c>
    </row>
    <row r="2168" spans="8:10">
      <c r="H2168" s="2">
        <v>42067</v>
      </c>
      <c r="I2168" s="3">
        <v>3530.8220000000001</v>
      </c>
      <c r="J2168">
        <v>9.0386297057201297</v>
      </c>
    </row>
    <row r="2169" spans="8:10">
      <c r="H2169" s="2">
        <v>42068</v>
      </c>
      <c r="I2169" s="3">
        <v>3496.3440000000001</v>
      </c>
      <c r="J2169">
        <v>8.9503635374495207</v>
      </c>
    </row>
    <row r="2170" spans="8:10">
      <c r="H2170" s="2">
        <v>42069</v>
      </c>
      <c r="I2170" s="3">
        <v>3478.52</v>
      </c>
      <c r="J2170">
        <v>8.9503635374495207</v>
      </c>
    </row>
    <row r="2171" spans="8:10">
      <c r="H2171" s="2">
        <v>42072</v>
      </c>
      <c r="I2171" s="3">
        <v>3537.75</v>
      </c>
      <c r="J2171">
        <v>8.9503635374495207</v>
      </c>
    </row>
    <row r="2172" spans="8:10">
      <c r="H2172" s="2">
        <v>42073</v>
      </c>
      <c r="I2172" s="3">
        <v>3520.6109999999999</v>
      </c>
      <c r="J2172">
        <v>8.9070000349318601</v>
      </c>
    </row>
    <row r="2173" spans="8:10">
      <c r="H2173" s="2">
        <v>42074</v>
      </c>
      <c r="I2173" s="3">
        <v>3524.6529999999998</v>
      </c>
      <c r="J2173">
        <v>8.9172210705311201</v>
      </c>
    </row>
    <row r="2174" spans="8:10">
      <c r="H2174" s="2">
        <v>42075</v>
      </c>
      <c r="I2174" s="3">
        <v>3592.8440000000001</v>
      </c>
      <c r="J2174">
        <v>9.0897389956582995</v>
      </c>
    </row>
    <row r="2175" spans="8:10">
      <c r="H2175" s="2">
        <v>42076</v>
      </c>
      <c r="I2175" s="3">
        <v>3617.6570000000002</v>
      </c>
      <c r="J2175">
        <v>9.1525325856517998</v>
      </c>
    </row>
    <row r="2176" spans="8:10">
      <c r="H2176" s="2">
        <v>42079</v>
      </c>
      <c r="I2176" s="3">
        <v>3705.6709999999998</v>
      </c>
      <c r="J2176">
        <v>9.3751943042387307</v>
      </c>
    </row>
    <row r="2177" spans="8:10">
      <c r="H2177" s="2">
        <v>42080</v>
      </c>
      <c r="I2177" s="3">
        <v>3757.1219999999998</v>
      </c>
      <c r="J2177">
        <v>9.5053607105709403</v>
      </c>
    </row>
    <row r="2178" spans="8:10">
      <c r="H2178" s="2">
        <v>42081</v>
      </c>
      <c r="I2178" s="3">
        <v>3846.0549999999998</v>
      </c>
      <c r="J2178">
        <v>9.73037529131315</v>
      </c>
    </row>
    <row r="2179" spans="8:10">
      <c r="H2179" s="2">
        <v>42082</v>
      </c>
      <c r="I2179" s="3">
        <v>3839.739</v>
      </c>
      <c r="J2179">
        <v>9.7143859484945008</v>
      </c>
    </row>
    <row r="2180" spans="8:10">
      <c r="H2180" s="2">
        <v>42083</v>
      </c>
      <c r="I2180" s="3">
        <v>3892.5740000000001</v>
      </c>
      <c r="J2180">
        <v>9.8480436986700308</v>
      </c>
    </row>
    <row r="2181" spans="8:10">
      <c r="H2181" s="2">
        <v>42086</v>
      </c>
      <c r="I2181" s="3">
        <v>3972.0610000000001</v>
      </c>
      <c r="J2181">
        <v>10.0491501639635</v>
      </c>
    </row>
    <row r="2182" spans="8:10">
      <c r="H2182" s="2">
        <v>42087</v>
      </c>
      <c r="I2182" s="3">
        <v>3973.0459999999998</v>
      </c>
      <c r="J2182">
        <v>10.051654823677101</v>
      </c>
    </row>
    <row r="2183" spans="8:10">
      <c r="H2183" s="2">
        <v>42088</v>
      </c>
      <c r="I2183" s="3">
        <v>3940.4119999999998</v>
      </c>
      <c r="J2183">
        <v>9.9690769519048708</v>
      </c>
    </row>
    <row r="2184" spans="8:10">
      <c r="H2184" s="2">
        <v>42089</v>
      </c>
      <c r="I2184" s="3">
        <v>3949.9989999999998</v>
      </c>
      <c r="J2184">
        <v>9.9933392616565904</v>
      </c>
    </row>
    <row r="2185" spans="8:10">
      <c r="H2185" s="2">
        <v>42090</v>
      </c>
      <c r="I2185" s="3">
        <v>3971.6970000000001</v>
      </c>
      <c r="J2185">
        <v>10.048239378612999</v>
      </c>
    </row>
    <row r="2186" spans="8:10">
      <c r="H2186" s="2">
        <v>42093</v>
      </c>
      <c r="I2186" s="3">
        <v>4088.1779999999999</v>
      </c>
      <c r="J2186">
        <v>10.342929038663099</v>
      </c>
    </row>
    <row r="2187" spans="8:10">
      <c r="H2187" s="2">
        <v>42094</v>
      </c>
      <c r="I2187" s="3">
        <v>4051.2040000000002</v>
      </c>
      <c r="J2187">
        <v>10.2493711434995</v>
      </c>
    </row>
    <row r="2188" spans="8:10">
      <c r="H2188" s="2">
        <v>42095</v>
      </c>
      <c r="I2188" s="3">
        <v>4123.8950000000004</v>
      </c>
      <c r="J2188">
        <v>10.4332991851002</v>
      </c>
    </row>
    <row r="2189" spans="8:10">
      <c r="H2189" s="2">
        <v>42096</v>
      </c>
      <c r="I2189" s="3">
        <v>4124.7759999999998</v>
      </c>
      <c r="J2189">
        <v>10.4355255492901</v>
      </c>
    </row>
    <row r="2190" spans="8:10">
      <c r="H2190" s="2">
        <v>42097</v>
      </c>
      <c r="I2190" s="3">
        <v>4170.5379999999996</v>
      </c>
      <c r="J2190">
        <v>10.551296487166899</v>
      </c>
    </row>
    <row r="2191" spans="8:10">
      <c r="H2191" s="2">
        <v>42101</v>
      </c>
      <c r="I2191" s="3">
        <v>4260.0439999999999</v>
      </c>
      <c r="J2191">
        <v>10.7777278451209</v>
      </c>
    </row>
    <row r="2192" spans="8:10">
      <c r="H2192" s="2">
        <v>42102</v>
      </c>
      <c r="I2192" s="3">
        <v>4295.8029999999999</v>
      </c>
      <c r="J2192">
        <v>10.8681991899302</v>
      </c>
    </row>
    <row r="2193" spans="8:10">
      <c r="H2193" s="2">
        <v>42103</v>
      </c>
      <c r="I2193" s="3">
        <v>4262.1379999999999</v>
      </c>
      <c r="J2193">
        <v>10.7830407596651</v>
      </c>
    </row>
    <row r="2194" spans="8:10">
      <c r="H2194" s="2">
        <v>42104</v>
      </c>
      <c r="I2194" s="3">
        <v>4344.4160000000002</v>
      </c>
      <c r="J2194">
        <v>10.991205811424299</v>
      </c>
    </row>
    <row r="2195" spans="8:10">
      <c r="H2195" s="2">
        <v>42107</v>
      </c>
      <c r="I2195" s="3">
        <v>4421.0730000000003</v>
      </c>
      <c r="J2195">
        <v>11.1851271922866</v>
      </c>
    </row>
    <row r="2196" spans="8:10">
      <c r="H2196" s="2">
        <v>42108</v>
      </c>
      <c r="I2196" s="3">
        <v>4438.1840000000002</v>
      </c>
      <c r="J2196">
        <v>11.228414796025101</v>
      </c>
    </row>
    <row r="2197" spans="8:10">
      <c r="H2197" s="2">
        <v>42109</v>
      </c>
      <c r="I2197" s="3">
        <v>4380.5129999999999</v>
      </c>
      <c r="J2197">
        <v>11.0825120428049</v>
      </c>
    </row>
    <row r="2198" spans="8:10">
      <c r="H2198" s="2">
        <v>42110</v>
      </c>
      <c r="I2198" s="3">
        <v>4513.5460000000003</v>
      </c>
      <c r="J2198">
        <v>11.419097828974699</v>
      </c>
    </row>
    <row r="2199" spans="8:10">
      <c r="H2199" s="2">
        <v>42111</v>
      </c>
      <c r="I2199" s="3">
        <v>4596.1360000000004</v>
      </c>
      <c r="J2199">
        <v>11.6280471681191</v>
      </c>
    </row>
    <row r="2200" spans="8:10">
      <c r="H2200" s="2">
        <v>42114</v>
      </c>
      <c r="I2200" s="3">
        <v>4521.9189999999999</v>
      </c>
      <c r="J2200">
        <v>11.4402735883722</v>
      </c>
    </row>
    <row r="2201" spans="8:10">
      <c r="H2201" s="2">
        <v>42115</v>
      </c>
      <c r="I2201" s="3">
        <v>4619.1639999999998</v>
      </c>
      <c r="J2201">
        <v>11.6862868313604</v>
      </c>
    </row>
    <row r="2202" spans="8:10">
      <c r="H2202" s="2">
        <v>42116</v>
      </c>
      <c r="I2202" s="3">
        <v>4739.8140000000003</v>
      </c>
      <c r="J2202">
        <v>11.9915264217196</v>
      </c>
    </row>
    <row r="2203" spans="8:10">
      <c r="H2203" s="2">
        <v>42117</v>
      </c>
      <c r="I2203" s="3">
        <v>4740.8919999999998</v>
      </c>
      <c r="J2203">
        <v>11.9942587777709</v>
      </c>
    </row>
    <row r="2204" spans="8:10">
      <c r="H2204" s="2">
        <v>42118</v>
      </c>
      <c r="I2204" s="3">
        <v>4702.6409999999996</v>
      </c>
      <c r="J2204">
        <v>11.8974878342878</v>
      </c>
    </row>
    <row r="2205" spans="8:10">
      <c r="H2205" s="2">
        <v>42121</v>
      </c>
      <c r="I2205" s="3">
        <v>4807.5919999999996</v>
      </c>
      <c r="J2205">
        <v>12.163007063530999</v>
      </c>
    </row>
    <row r="2206" spans="8:10">
      <c r="H2206" s="2">
        <v>42122</v>
      </c>
      <c r="I2206" s="3">
        <v>4741.8609999999999</v>
      </c>
      <c r="J2206">
        <v>11.9967128382985</v>
      </c>
    </row>
    <row r="2207" spans="8:10">
      <c r="H2207" s="2">
        <v>42123</v>
      </c>
      <c r="I2207" s="3">
        <v>4774.326</v>
      </c>
      <c r="J2207">
        <v>12.078860616988599</v>
      </c>
    </row>
    <row r="2208" spans="8:10">
      <c r="H2208" s="2">
        <v>42124</v>
      </c>
      <c r="I2208" s="3">
        <v>4749.8860000000004</v>
      </c>
      <c r="J2208">
        <v>12.0170284115316</v>
      </c>
    </row>
    <row r="2209" spans="8:10">
      <c r="H2209" s="2">
        <v>42128</v>
      </c>
      <c r="I2209" s="3">
        <v>4787.741</v>
      </c>
      <c r="J2209">
        <v>12.1127873712921</v>
      </c>
    </row>
    <row r="2210" spans="8:10">
      <c r="H2210" s="2">
        <v>42129</v>
      </c>
      <c r="I2210" s="3">
        <v>4596.8370000000004</v>
      </c>
      <c r="J2210">
        <v>11.6298181396338</v>
      </c>
    </row>
    <row r="2211" spans="8:10">
      <c r="H2211" s="2">
        <v>42130</v>
      </c>
      <c r="I2211" s="3">
        <v>4553.3270000000002</v>
      </c>
      <c r="J2211">
        <v>11.519739610197201</v>
      </c>
    </row>
    <row r="2212" spans="8:10">
      <c r="H2212" s="2">
        <v>42131</v>
      </c>
      <c r="I2212" s="3">
        <v>4470.0889999999999</v>
      </c>
      <c r="J2212">
        <v>11.309145797503399</v>
      </c>
    </row>
    <row r="2213" spans="8:10">
      <c r="H2213" s="2">
        <v>42132</v>
      </c>
      <c r="I2213" s="3">
        <v>4558.4040000000005</v>
      </c>
      <c r="J2213">
        <v>11.5325665038824</v>
      </c>
    </row>
    <row r="2214" spans="8:10">
      <c r="H2214" s="2">
        <v>42135</v>
      </c>
      <c r="I2214" s="3">
        <v>4690.5320000000002</v>
      </c>
      <c r="J2214">
        <v>11.8668500270831</v>
      </c>
    </row>
    <row r="2215" spans="8:10">
      <c r="H2215" s="2">
        <v>42136</v>
      </c>
      <c r="I2215" s="3">
        <v>4747.4210000000003</v>
      </c>
      <c r="J2215">
        <v>12.010779412044</v>
      </c>
    </row>
    <row r="2216" spans="8:10">
      <c r="H2216" s="2">
        <v>42137</v>
      </c>
      <c r="I2216" s="3">
        <v>4718.4359999999997</v>
      </c>
      <c r="J2216">
        <v>11.9374611913344</v>
      </c>
    </row>
    <row r="2217" spans="8:10">
      <c r="H2217" s="2">
        <v>42138</v>
      </c>
      <c r="I2217" s="3">
        <v>4700.7780000000002</v>
      </c>
      <c r="J2217">
        <v>11.892782109977199</v>
      </c>
    </row>
    <row r="2218" spans="8:10">
      <c r="H2218" s="2">
        <v>42139</v>
      </c>
      <c r="I2218" s="3">
        <v>4617.47</v>
      </c>
      <c r="J2218">
        <v>11.682011200131999</v>
      </c>
    </row>
    <row r="2219" spans="8:10">
      <c r="H2219" s="2">
        <v>42142</v>
      </c>
      <c r="I2219" s="3">
        <v>4575.1400000000003</v>
      </c>
      <c r="J2219">
        <v>11.5749180226774</v>
      </c>
    </row>
    <row r="2220" spans="8:10">
      <c r="H2220" s="2">
        <v>42143</v>
      </c>
      <c r="I2220" s="3">
        <v>4731.2219999999998</v>
      </c>
      <c r="J2220">
        <v>11.9697940712747</v>
      </c>
    </row>
    <row r="2221" spans="8:10">
      <c r="H2221" s="2">
        <v>42144</v>
      </c>
      <c r="I2221" s="3">
        <v>4754.9189999999999</v>
      </c>
      <c r="J2221">
        <v>12.029754106844599</v>
      </c>
    </row>
    <row r="2222" spans="8:10">
      <c r="H2222" s="2">
        <v>42145</v>
      </c>
      <c r="I2222" s="3">
        <v>4840.9759999999997</v>
      </c>
      <c r="J2222">
        <v>12.247482404783399</v>
      </c>
    </row>
    <row r="2223" spans="8:10">
      <c r="H2223" s="2">
        <v>42146</v>
      </c>
      <c r="I2223" s="3">
        <v>4951.335</v>
      </c>
      <c r="J2223">
        <v>12.5266887138761</v>
      </c>
    </row>
    <row r="2224" spans="8:10">
      <c r="H2224" s="2">
        <v>42149</v>
      </c>
      <c r="I2224" s="3">
        <v>5099.4949999999999</v>
      </c>
      <c r="J2224">
        <v>12.901527484763999</v>
      </c>
    </row>
    <row r="2225" spans="8:10">
      <c r="H2225" s="2">
        <v>42150</v>
      </c>
      <c r="I2225" s="3">
        <v>5198.9179999999997</v>
      </c>
      <c r="J2225">
        <v>13.1530560390409</v>
      </c>
    </row>
    <row r="2226" spans="8:10">
      <c r="H2226" s="2">
        <v>42151</v>
      </c>
      <c r="I2226" s="3">
        <v>5181.4340000000002</v>
      </c>
      <c r="J2226">
        <v>13.1088070507659</v>
      </c>
    </row>
    <row r="2227" spans="8:10">
      <c r="H2227" s="2">
        <v>42152</v>
      </c>
      <c r="I2227" s="3">
        <v>4834.0069999999996</v>
      </c>
      <c r="J2227">
        <v>12.229848588415299</v>
      </c>
    </row>
    <row r="2228" spans="8:10">
      <c r="H2228" s="2">
        <v>42153</v>
      </c>
      <c r="I2228" s="3">
        <v>4840.8289999999997</v>
      </c>
      <c r="J2228">
        <v>12.247102910887399</v>
      </c>
    </row>
    <row r="2229" spans="8:10">
      <c r="H2229" s="2">
        <v>42156</v>
      </c>
      <c r="I2229" s="3">
        <v>5076.1790000000001</v>
      </c>
      <c r="J2229">
        <v>12.842528833730601</v>
      </c>
    </row>
    <row r="2230" spans="8:10">
      <c r="H2230" s="2">
        <v>42157</v>
      </c>
      <c r="I2230" s="3">
        <v>5161.87</v>
      </c>
      <c r="J2230">
        <v>13.0593210467259</v>
      </c>
    </row>
    <row r="2231" spans="8:10">
      <c r="H2231" s="2">
        <v>42158</v>
      </c>
      <c r="I2231" s="3">
        <v>5143.59</v>
      </c>
      <c r="J2231">
        <v>13.0130733905985</v>
      </c>
    </row>
    <row r="2232" spans="8:10">
      <c r="H2232" s="2">
        <v>42159</v>
      </c>
      <c r="I2232" s="3">
        <v>5181.4160000000002</v>
      </c>
      <c r="J2232">
        <v>13.108781751172801</v>
      </c>
    </row>
    <row r="2233" spans="8:10">
      <c r="H2233" s="2">
        <v>42160</v>
      </c>
      <c r="I2233" s="3">
        <v>5230.5519999999997</v>
      </c>
      <c r="J2233">
        <v>13.2330786519134</v>
      </c>
    </row>
    <row r="2234" spans="8:10">
      <c r="H2234" s="2">
        <v>42163</v>
      </c>
      <c r="I2234" s="3">
        <v>5353.7510000000002</v>
      </c>
      <c r="J2234">
        <v>13.5447696385048</v>
      </c>
    </row>
    <row r="2235" spans="8:10">
      <c r="H2235" s="2">
        <v>42164</v>
      </c>
      <c r="I2235" s="3">
        <v>5317.4610000000002</v>
      </c>
      <c r="J2235">
        <v>13.452957415262899</v>
      </c>
    </row>
    <row r="2236" spans="8:10">
      <c r="H2236" s="2">
        <v>42165</v>
      </c>
      <c r="I2236" s="3">
        <v>5309.1120000000001</v>
      </c>
      <c r="J2236">
        <v>13.431832255051599</v>
      </c>
    </row>
    <row r="2237" spans="8:10">
      <c r="H2237" s="2">
        <v>42166</v>
      </c>
      <c r="I2237" s="3">
        <v>5306.59</v>
      </c>
      <c r="J2237">
        <v>13.4254567575985</v>
      </c>
    </row>
    <row r="2238" spans="8:10">
      <c r="H2238" s="2">
        <v>42167</v>
      </c>
      <c r="I2238" s="3">
        <v>5335.1151</v>
      </c>
      <c r="J2238">
        <v>13.4976364966201</v>
      </c>
    </row>
    <row r="2239" spans="8:10">
      <c r="H2239" s="2">
        <v>42170</v>
      </c>
      <c r="I2239" s="3">
        <v>5221.1665000000003</v>
      </c>
      <c r="J2239">
        <v>13.209347633616099</v>
      </c>
    </row>
    <row r="2240" spans="8:10">
      <c r="H2240" s="2">
        <v>42171</v>
      </c>
      <c r="I2240" s="3">
        <v>5064.8212000000003</v>
      </c>
      <c r="J2240">
        <v>12.813788496006</v>
      </c>
    </row>
    <row r="2241" spans="8:10">
      <c r="H2241" s="2">
        <v>42172</v>
      </c>
      <c r="I2241" s="3">
        <v>5138.8307000000004</v>
      </c>
      <c r="J2241">
        <v>13.001030784298401</v>
      </c>
    </row>
    <row r="2242" spans="8:10">
      <c r="H2242" s="2">
        <v>42173</v>
      </c>
      <c r="I2242" s="3">
        <v>4930.5491000000002</v>
      </c>
      <c r="J2242">
        <v>12.474090859888801</v>
      </c>
    </row>
    <row r="2243" spans="8:10">
      <c r="H2243" s="2">
        <v>42174</v>
      </c>
      <c r="I2243" s="3">
        <v>4637.0517</v>
      </c>
      <c r="J2243">
        <v>11.7315478033582</v>
      </c>
    </row>
    <row r="2244" spans="8:10">
      <c r="H2244" s="2">
        <v>42178</v>
      </c>
      <c r="I2244" s="3">
        <v>4786.0906000000004</v>
      </c>
      <c r="J2244">
        <v>11.7315478033582</v>
      </c>
    </row>
    <row r="2245" spans="8:10">
      <c r="H2245" s="2">
        <v>42179</v>
      </c>
      <c r="I2245" s="3">
        <v>4880.1261000000004</v>
      </c>
      <c r="J2245">
        <v>11.7315478033582</v>
      </c>
    </row>
    <row r="2246" spans="8:10">
      <c r="H2246" s="2">
        <v>42180</v>
      </c>
      <c r="I2246" s="3">
        <v>4706.5159000000003</v>
      </c>
      <c r="J2246">
        <v>11.7315478033582</v>
      </c>
    </row>
    <row r="2247" spans="8:10">
      <c r="H2247" s="2">
        <v>42181</v>
      </c>
      <c r="I2247" s="3">
        <v>4336.1947</v>
      </c>
      <c r="J2247">
        <v>11.7315478033582</v>
      </c>
    </row>
    <row r="2248" spans="8:10">
      <c r="H2248" s="2">
        <v>42184</v>
      </c>
      <c r="I2248" s="3">
        <v>4191.5486000000001</v>
      </c>
      <c r="J2248">
        <v>11.7315478033582</v>
      </c>
    </row>
    <row r="2249" spans="8:10">
      <c r="H2249" s="2">
        <v>42185</v>
      </c>
      <c r="I2249" s="3">
        <v>4472.9975999999997</v>
      </c>
      <c r="J2249">
        <v>11.7315478033582</v>
      </c>
    </row>
    <row r="2250" spans="8:10">
      <c r="H2250" s="2">
        <v>42186</v>
      </c>
      <c r="I2250" s="3">
        <v>4253.0209999999997</v>
      </c>
      <c r="J2250">
        <v>11.7315478033582</v>
      </c>
    </row>
    <row r="2251" spans="8:10">
      <c r="H2251" s="2">
        <v>42187</v>
      </c>
      <c r="I2251" s="3">
        <v>4107.9961000000003</v>
      </c>
      <c r="J2251">
        <v>11.7315478033582</v>
      </c>
    </row>
    <row r="2252" spans="8:10">
      <c r="H2252" s="2">
        <v>42188</v>
      </c>
      <c r="I2252" s="3">
        <v>3885.9169000000002</v>
      </c>
      <c r="J2252">
        <v>11.7315478033582</v>
      </c>
    </row>
    <row r="2253" spans="8:10">
      <c r="H2253" s="2">
        <v>42191</v>
      </c>
      <c r="I2253" s="3">
        <v>3998.5369999999998</v>
      </c>
      <c r="J2253">
        <v>11.7315478033582</v>
      </c>
    </row>
    <row r="2254" spans="8:10">
      <c r="H2254" s="2">
        <v>42192</v>
      </c>
      <c r="I2254" s="3">
        <v>3928.0025000000001</v>
      </c>
      <c r="J2254">
        <v>11.7315478033582</v>
      </c>
    </row>
    <row r="2255" spans="8:10">
      <c r="H2255" s="2">
        <v>42193</v>
      </c>
      <c r="I2255" s="3">
        <v>3663.0374999999999</v>
      </c>
      <c r="J2255">
        <v>11.7315478033582</v>
      </c>
    </row>
    <row r="2256" spans="8:10">
      <c r="H2256" s="2">
        <v>42194</v>
      </c>
      <c r="I2256" s="3">
        <v>3897.6262999999999</v>
      </c>
      <c r="J2256">
        <v>11.7315478033582</v>
      </c>
    </row>
    <row r="2257" spans="8:10">
      <c r="H2257" s="2">
        <v>42195</v>
      </c>
      <c r="I2257" s="3">
        <v>4106.5560999999998</v>
      </c>
      <c r="J2257">
        <v>11.7315478033582</v>
      </c>
    </row>
    <row r="2258" spans="8:10">
      <c r="H2258" s="2">
        <v>42198</v>
      </c>
      <c r="I2258" s="3">
        <v>4211.8116</v>
      </c>
      <c r="J2258">
        <v>11.7315478033582</v>
      </c>
    </row>
    <row r="2259" spans="8:10">
      <c r="H2259" s="2">
        <v>42199</v>
      </c>
      <c r="I2259" s="3">
        <v>4112.1487999999999</v>
      </c>
      <c r="J2259">
        <v>11.7315478033582</v>
      </c>
    </row>
    <row r="2260" spans="8:10">
      <c r="H2260" s="2">
        <v>42200</v>
      </c>
      <c r="I2260" s="3">
        <v>3966.7584999999999</v>
      </c>
      <c r="J2260">
        <v>11.7315478033582</v>
      </c>
    </row>
    <row r="2261" spans="8:10">
      <c r="H2261" s="2">
        <v>42201</v>
      </c>
      <c r="I2261" s="3">
        <v>3997.3555000000001</v>
      </c>
      <c r="J2261">
        <v>11.7315478033582</v>
      </c>
    </row>
    <row r="2262" spans="8:10">
      <c r="H2262" s="2">
        <v>42202</v>
      </c>
      <c r="I2262" s="3">
        <v>4151.4956000000002</v>
      </c>
      <c r="J2262">
        <v>11.7315478033582</v>
      </c>
    </row>
    <row r="2263" spans="8:10">
      <c r="H2263" s="2">
        <v>42205</v>
      </c>
      <c r="I2263" s="3">
        <v>4160.6120000000001</v>
      </c>
      <c r="J2263">
        <v>11.7315478033582</v>
      </c>
    </row>
    <row r="2264" spans="8:10">
      <c r="H2264" s="2">
        <v>42206</v>
      </c>
      <c r="I2264" s="3">
        <v>4166.0056999999997</v>
      </c>
      <c r="J2264">
        <v>11.7315478033582</v>
      </c>
    </row>
    <row r="2265" spans="8:10">
      <c r="H2265" s="2">
        <v>42207</v>
      </c>
      <c r="I2265" s="3">
        <v>4157.1603999999998</v>
      </c>
      <c r="J2265">
        <v>11.7315478033582</v>
      </c>
    </row>
    <row r="2266" spans="8:10">
      <c r="H2266" s="2">
        <v>42208</v>
      </c>
      <c r="I2266" s="3">
        <v>4250.8050000000003</v>
      </c>
      <c r="J2266">
        <v>11.7315478033582</v>
      </c>
    </row>
    <row r="2267" spans="8:10">
      <c r="H2267" s="2">
        <v>42209</v>
      </c>
      <c r="I2267" s="3">
        <v>4176.2786999999998</v>
      </c>
      <c r="J2267">
        <v>11.7315478033582</v>
      </c>
    </row>
    <row r="2268" spans="8:10">
      <c r="H2268" s="2">
        <v>42212</v>
      </c>
      <c r="I2268" s="3">
        <v>3818.7314000000001</v>
      </c>
      <c r="J2268">
        <v>11.7315478033582</v>
      </c>
    </row>
    <row r="2269" spans="8:10">
      <c r="H2269" s="2">
        <v>42213</v>
      </c>
      <c r="I2269" s="3">
        <v>3811.0925999999999</v>
      </c>
      <c r="J2269">
        <v>11.7315478033582</v>
      </c>
    </row>
    <row r="2270" spans="8:10">
      <c r="H2270" s="2">
        <v>42214</v>
      </c>
      <c r="I2270" s="3">
        <v>3930.3791000000001</v>
      </c>
      <c r="J2270">
        <v>11.7315478033582</v>
      </c>
    </row>
    <row r="2271" spans="8:10">
      <c r="H2271" s="2">
        <v>42215</v>
      </c>
      <c r="I2271" s="3">
        <v>3815.4117999999999</v>
      </c>
      <c r="J2271">
        <v>11.7315478033582</v>
      </c>
    </row>
    <row r="2272" spans="8:10">
      <c r="H2272" s="2">
        <v>42216</v>
      </c>
      <c r="I2272" s="3">
        <v>3816.6993000000002</v>
      </c>
      <c r="J2272">
        <v>11.7315478033582</v>
      </c>
    </row>
    <row r="2273" spans="8:10">
      <c r="H2273" s="2">
        <v>42219</v>
      </c>
      <c r="I2273" s="3">
        <v>3829.2354</v>
      </c>
      <c r="J2273">
        <v>11.7315478033582</v>
      </c>
    </row>
    <row r="2274" spans="8:10">
      <c r="H2274" s="2">
        <v>42220</v>
      </c>
      <c r="I2274" s="3">
        <v>3948.1554000000001</v>
      </c>
      <c r="J2274">
        <v>11.7315478033582</v>
      </c>
    </row>
    <row r="2275" spans="8:10">
      <c r="H2275" s="2">
        <v>42221</v>
      </c>
      <c r="I2275" s="3">
        <v>3866.8998000000001</v>
      </c>
      <c r="J2275">
        <v>11.7315478033582</v>
      </c>
    </row>
    <row r="2276" spans="8:10">
      <c r="H2276" s="2">
        <v>42222</v>
      </c>
      <c r="I2276" s="3">
        <v>3831.8516</v>
      </c>
      <c r="J2276">
        <v>11.7315478033582</v>
      </c>
    </row>
    <row r="2277" spans="8:10">
      <c r="H2277" s="2">
        <v>42223</v>
      </c>
      <c r="I2277" s="3">
        <v>3906.9448000000002</v>
      </c>
      <c r="J2277">
        <v>11.7315478033582</v>
      </c>
    </row>
    <row r="2278" spans="8:10">
      <c r="H2278" s="2">
        <v>42226</v>
      </c>
      <c r="I2278" s="3">
        <v>4084.3645999999999</v>
      </c>
      <c r="J2278">
        <v>11.7315478033582</v>
      </c>
    </row>
    <row r="2279" spans="8:10">
      <c r="H2279" s="2">
        <v>42227</v>
      </c>
      <c r="I2279" s="3">
        <v>4066.6691999999998</v>
      </c>
      <c r="J2279">
        <v>11.7315478033582</v>
      </c>
    </row>
    <row r="2280" spans="8:10">
      <c r="H2280" s="2">
        <v>42228</v>
      </c>
      <c r="I2280" s="3">
        <v>4016.1262000000002</v>
      </c>
      <c r="J2280">
        <v>11.7315478033582</v>
      </c>
    </row>
    <row r="2281" spans="8:10">
      <c r="H2281" s="2">
        <v>42229</v>
      </c>
      <c r="I2281" s="3">
        <v>4075.4630000000002</v>
      </c>
      <c r="J2281">
        <v>11.7315478033582</v>
      </c>
    </row>
    <row r="2282" spans="8:10">
      <c r="H2282" s="2">
        <v>42230</v>
      </c>
      <c r="I2282" s="3">
        <v>4073.54</v>
      </c>
      <c r="J2282">
        <v>11.7315478033582</v>
      </c>
    </row>
    <row r="2283" spans="8:10">
      <c r="H2283" s="2">
        <v>42233</v>
      </c>
      <c r="I2283" s="3">
        <v>4077.8721</v>
      </c>
      <c r="J2283">
        <v>11.7315478033582</v>
      </c>
    </row>
    <row r="2284" spans="8:10">
      <c r="H2284" s="2">
        <v>42234</v>
      </c>
      <c r="I2284" s="3">
        <v>3825.4122000000002</v>
      </c>
      <c r="J2284">
        <v>11.7315478033582</v>
      </c>
    </row>
    <row r="2285" spans="8:10">
      <c r="H2285" s="2">
        <v>42235</v>
      </c>
      <c r="I2285" s="3">
        <v>3886.1356999999998</v>
      </c>
      <c r="J2285">
        <v>11.7315478033582</v>
      </c>
    </row>
    <row r="2286" spans="8:10">
      <c r="H2286" s="2">
        <v>42236</v>
      </c>
      <c r="I2286" s="3">
        <v>3761.4540999999999</v>
      </c>
      <c r="J2286">
        <v>11.7315478033582</v>
      </c>
    </row>
    <row r="2287" spans="8:10">
      <c r="H2287" s="2">
        <v>42237</v>
      </c>
      <c r="I2287" s="3">
        <v>3589.5358000000001</v>
      </c>
      <c r="J2287">
        <v>11.7315478033582</v>
      </c>
    </row>
    <row r="2288" spans="8:10">
      <c r="H2288" s="2">
        <v>42240</v>
      </c>
      <c r="I2288" s="3">
        <v>3275.5342000000001</v>
      </c>
      <c r="J2288">
        <v>11.7315478033582</v>
      </c>
    </row>
    <row r="2289" spans="8:10">
      <c r="H2289" s="2">
        <v>42241</v>
      </c>
      <c r="I2289" s="3">
        <v>3042.9265999999998</v>
      </c>
      <c r="J2289">
        <v>11.7315478033582</v>
      </c>
    </row>
    <row r="2290" spans="8:10">
      <c r="H2290" s="2">
        <v>42242</v>
      </c>
      <c r="I2290" s="3">
        <v>3025.692</v>
      </c>
      <c r="J2290">
        <v>11.7315478033582</v>
      </c>
    </row>
    <row r="2291" spans="8:10">
      <c r="H2291" s="2">
        <v>42243</v>
      </c>
      <c r="I2291" s="3">
        <v>3205.6374999999998</v>
      </c>
      <c r="J2291">
        <v>11.7315478033582</v>
      </c>
    </row>
    <row r="2292" spans="8:10">
      <c r="H2292" s="2">
        <v>42244</v>
      </c>
      <c r="I2292" s="3">
        <v>3342.2863000000002</v>
      </c>
      <c r="J2292">
        <v>11.7315478033582</v>
      </c>
    </row>
    <row r="2293" spans="8:10">
      <c r="H2293" s="2">
        <v>42247</v>
      </c>
      <c r="I2293" s="3">
        <v>3366.5358999999999</v>
      </c>
      <c r="J2293">
        <v>11.7315478033582</v>
      </c>
    </row>
    <row r="2294" spans="8:10">
      <c r="H2294" s="2">
        <v>42248</v>
      </c>
      <c r="I2294" s="3">
        <v>3362.0826999999999</v>
      </c>
      <c r="J2294">
        <v>11.7315478033582</v>
      </c>
    </row>
    <row r="2295" spans="8:10">
      <c r="H2295" s="2">
        <v>42249</v>
      </c>
      <c r="I2295" s="3">
        <v>3365.8317999999999</v>
      </c>
      <c r="J2295">
        <v>11.7315478033582</v>
      </c>
    </row>
    <row r="2296" spans="8:10">
      <c r="H2296" s="2">
        <v>42254</v>
      </c>
      <c r="I2296" s="3">
        <v>3250.4850000000001</v>
      </c>
      <c r="J2296">
        <v>11.7315478033582</v>
      </c>
    </row>
    <row r="2297" spans="8:10">
      <c r="H2297" s="2">
        <v>42255</v>
      </c>
      <c r="I2297" s="3">
        <v>3334.0232999999998</v>
      </c>
      <c r="J2297">
        <v>11.7315478033582</v>
      </c>
    </row>
    <row r="2298" spans="8:10">
      <c r="H2298" s="2">
        <v>42256</v>
      </c>
      <c r="I2298" s="3">
        <v>3399.3054000000002</v>
      </c>
      <c r="J2298">
        <v>11.7315478033582</v>
      </c>
    </row>
    <row r="2299" spans="8:10">
      <c r="H2299" s="2">
        <v>42257</v>
      </c>
      <c r="I2299" s="3">
        <v>3357.5610000000001</v>
      </c>
      <c r="J2299">
        <v>11.7315478033582</v>
      </c>
    </row>
    <row r="2300" spans="8:10">
      <c r="H2300" s="2">
        <v>42258</v>
      </c>
      <c r="I2300" s="3">
        <v>3347.1878000000002</v>
      </c>
      <c r="J2300">
        <v>11.7315478033582</v>
      </c>
    </row>
    <row r="2301" spans="8:10">
      <c r="H2301" s="2">
        <v>42261</v>
      </c>
      <c r="I2301" s="3">
        <v>3281.1316999999999</v>
      </c>
      <c r="J2301">
        <v>11.7315478033582</v>
      </c>
    </row>
    <row r="2302" spans="8:10">
      <c r="H2302" s="2">
        <v>42262</v>
      </c>
      <c r="I2302" s="3">
        <v>3152.2319000000002</v>
      </c>
      <c r="J2302">
        <v>11.7315478033582</v>
      </c>
    </row>
    <row r="2303" spans="8:10">
      <c r="H2303" s="2">
        <v>42263</v>
      </c>
      <c r="I2303" s="3">
        <v>3309.2483999999999</v>
      </c>
      <c r="J2303">
        <v>11.7315478033582</v>
      </c>
    </row>
    <row r="2304" spans="8:10">
      <c r="H2304" s="2">
        <v>42264</v>
      </c>
      <c r="I2304" s="3">
        <v>3236.9985999999999</v>
      </c>
      <c r="J2304">
        <v>11.7315478033582</v>
      </c>
    </row>
    <row r="2305" spans="8:10">
      <c r="H2305" s="2">
        <v>42265</v>
      </c>
      <c r="I2305" s="3">
        <v>3251.2732000000001</v>
      </c>
      <c r="J2305">
        <v>11.7315478033582</v>
      </c>
    </row>
    <row r="2306" spans="8:10">
      <c r="H2306" s="2">
        <v>42268</v>
      </c>
      <c r="I2306" s="3">
        <v>3308.2467000000001</v>
      </c>
      <c r="J2306">
        <v>11.7315478033582</v>
      </c>
    </row>
    <row r="2307" spans="8:10">
      <c r="H2307" s="2">
        <v>42269</v>
      </c>
      <c r="I2307" s="3">
        <v>3339.03</v>
      </c>
      <c r="J2307">
        <v>11.7315478033582</v>
      </c>
    </row>
    <row r="2308" spans="8:10">
      <c r="H2308" s="2">
        <v>42270</v>
      </c>
      <c r="I2308" s="3">
        <v>3263.0275000000001</v>
      </c>
      <c r="J2308">
        <v>11.7315478033582</v>
      </c>
    </row>
    <row r="2309" spans="8:10">
      <c r="H2309" s="2">
        <v>42271</v>
      </c>
      <c r="I2309" s="3">
        <v>3284.9991</v>
      </c>
      <c r="J2309">
        <v>11.7315478033582</v>
      </c>
    </row>
    <row r="2310" spans="8:10">
      <c r="H2310" s="2">
        <v>42272</v>
      </c>
      <c r="I2310" s="3">
        <v>3231.9513999999999</v>
      </c>
      <c r="J2310">
        <v>11.7315478033582</v>
      </c>
    </row>
    <row r="2311" spans="8:10">
      <c r="H2311" s="2">
        <v>42275</v>
      </c>
      <c r="I2311" s="3">
        <v>3242.7523999999999</v>
      </c>
      <c r="J2311">
        <v>11.7315478033582</v>
      </c>
    </row>
    <row r="2312" spans="8:10">
      <c r="H2312" s="2">
        <v>42276</v>
      </c>
      <c r="I2312" s="3">
        <v>3178.8544000000002</v>
      </c>
      <c r="J2312">
        <v>11.7315478033582</v>
      </c>
    </row>
    <row r="2313" spans="8:10">
      <c r="H2313" s="2">
        <v>42277</v>
      </c>
      <c r="I2313" s="3">
        <v>3202.9475000000002</v>
      </c>
      <c r="J2313">
        <v>11.7315478033582</v>
      </c>
    </row>
    <row r="2314" spans="8:10">
      <c r="H2314" s="2">
        <v>42285</v>
      </c>
      <c r="I2314" s="3">
        <v>3296.482</v>
      </c>
      <c r="J2314">
        <v>11.7315478033582</v>
      </c>
    </row>
    <row r="2315" spans="8:10">
      <c r="H2315" s="2">
        <v>42286</v>
      </c>
      <c r="I2315" s="3">
        <v>3340.1158999999998</v>
      </c>
      <c r="J2315">
        <v>11.7315478033582</v>
      </c>
    </row>
    <row r="2316" spans="8:10">
      <c r="H2316" s="2">
        <v>42289</v>
      </c>
      <c r="I2316" s="3">
        <v>3447.6934000000001</v>
      </c>
      <c r="J2316">
        <v>11.7315478033582</v>
      </c>
    </row>
    <row r="2317" spans="8:10">
      <c r="H2317" s="2">
        <v>42290</v>
      </c>
      <c r="I2317" s="3">
        <v>3445.0430999999999</v>
      </c>
      <c r="J2317">
        <v>11.7315478033582</v>
      </c>
    </row>
    <row r="2318" spans="8:10">
      <c r="H2318" s="2">
        <v>42291</v>
      </c>
      <c r="I2318" s="3">
        <v>3406.1116000000002</v>
      </c>
      <c r="J2318">
        <v>11.7315478033582</v>
      </c>
    </row>
    <row r="2319" spans="8:10">
      <c r="H2319" s="2">
        <v>42292</v>
      </c>
      <c r="I2319" s="3">
        <v>3486.8150000000001</v>
      </c>
      <c r="J2319">
        <v>11.7315478033582</v>
      </c>
    </row>
    <row r="2320" spans="8:10">
      <c r="H2320" s="2">
        <v>42293</v>
      </c>
      <c r="I2320" s="3">
        <v>3534.0653000000002</v>
      </c>
      <c r="J2320">
        <v>11.890522351430199</v>
      </c>
    </row>
    <row r="2321" spans="8:10">
      <c r="H2321" s="2">
        <v>42296</v>
      </c>
      <c r="I2321" s="3">
        <v>3534.1821</v>
      </c>
      <c r="J2321">
        <v>11.8908924509072</v>
      </c>
    </row>
    <row r="2322" spans="8:10">
      <c r="H2322" s="2">
        <v>42297</v>
      </c>
      <c r="I2322" s="3">
        <v>3577.7026999999998</v>
      </c>
      <c r="J2322">
        <v>12.0373172621685</v>
      </c>
    </row>
    <row r="2323" spans="8:10">
      <c r="H2323" s="2">
        <v>42298</v>
      </c>
      <c r="I2323" s="3">
        <v>3473.2543999999998</v>
      </c>
      <c r="J2323">
        <v>11.68589098606</v>
      </c>
    </row>
    <row r="2324" spans="8:10">
      <c r="H2324" s="2">
        <v>42299</v>
      </c>
      <c r="I2324" s="3">
        <v>3524.5338999999999</v>
      </c>
      <c r="J2324">
        <v>11.858424633152801</v>
      </c>
    </row>
    <row r="2325" spans="8:10">
      <c r="H2325" s="2">
        <v>42300</v>
      </c>
      <c r="I2325" s="3">
        <v>3571.2411000000002</v>
      </c>
      <c r="J2325">
        <v>12.0155823292469</v>
      </c>
    </row>
    <row r="2326" spans="8:10">
      <c r="H2326" s="2">
        <v>42303</v>
      </c>
      <c r="I2326" s="3">
        <v>3589.2611000000002</v>
      </c>
      <c r="J2326">
        <v>12.076211352659801</v>
      </c>
    </row>
    <row r="2327" spans="8:10">
      <c r="H2327" s="2">
        <v>42304</v>
      </c>
      <c r="I2327" s="3">
        <v>3592.8793999999998</v>
      </c>
      <c r="J2327">
        <v>12.0883909899936</v>
      </c>
    </row>
    <row r="2328" spans="8:10">
      <c r="H2328" s="2">
        <v>42305</v>
      </c>
      <c r="I2328" s="3">
        <v>3524.9198999999999</v>
      </c>
      <c r="J2328">
        <v>11.8597368040258</v>
      </c>
    </row>
    <row r="2329" spans="8:10">
      <c r="H2329" s="2">
        <v>42306</v>
      </c>
      <c r="I2329" s="3">
        <v>3533.3065000000001</v>
      </c>
      <c r="J2329">
        <v>11.887965300498299</v>
      </c>
    </row>
    <row r="2330" spans="8:10">
      <c r="H2330" s="2">
        <v>42307</v>
      </c>
      <c r="I2330" s="3">
        <v>3534.0787999999998</v>
      </c>
      <c r="J2330">
        <v>11.8905559968372</v>
      </c>
    </row>
    <row r="2331" spans="8:10">
      <c r="H2331" s="2">
        <v>42310</v>
      </c>
      <c r="I2331" s="3">
        <v>3475.9623000000001</v>
      </c>
      <c r="J2331">
        <v>11.6950088913568</v>
      </c>
    </row>
    <row r="2332" spans="8:10">
      <c r="H2332" s="2">
        <v>42311</v>
      </c>
      <c r="I2332" s="3">
        <v>3465.4926999999998</v>
      </c>
      <c r="J2332">
        <v>11.6597821502285</v>
      </c>
    </row>
    <row r="2333" spans="8:10">
      <c r="H2333" s="2">
        <v>42312</v>
      </c>
      <c r="I2333" s="3">
        <v>3628.5376999999999</v>
      </c>
      <c r="J2333">
        <v>12.208370511353399</v>
      </c>
    </row>
    <row r="2334" spans="8:10">
      <c r="H2334" s="2">
        <v>42313</v>
      </c>
      <c r="I2334" s="3">
        <v>3705.9697000000001</v>
      </c>
      <c r="J2334">
        <v>12.4688868977496</v>
      </c>
    </row>
    <row r="2335" spans="8:10">
      <c r="H2335" s="2">
        <v>42314</v>
      </c>
      <c r="I2335" s="3">
        <v>3793.3739</v>
      </c>
      <c r="J2335">
        <v>12.7629477549242</v>
      </c>
    </row>
    <row r="2336" spans="8:10">
      <c r="H2336" s="2">
        <v>42317</v>
      </c>
      <c r="I2336" s="3">
        <v>3840.3546999999999</v>
      </c>
      <c r="J2336">
        <v>12.921013877007301</v>
      </c>
    </row>
    <row r="2337" spans="8:10">
      <c r="H2337" s="2">
        <v>42318</v>
      </c>
      <c r="I2337" s="3">
        <v>3833.2379000000001</v>
      </c>
      <c r="J2337">
        <v>12.897091992630701</v>
      </c>
    </row>
    <row r="2338" spans="8:10">
      <c r="H2338" s="2">
        <v>42319</v>
      </c>
      <c r="I2338" s="3">
        <v>3833.6457</v>
      </c>
      <c r="J2338">
        <v>12.898471454317701</v>
      </c>
    </row>
    <row r="2339" spans="8:10">
      <c r="H2339" s="2">
        <v>42320</v>
      </c>
      <c r="I2339" s="3">
        <v>3795.3240999999998</v>
      </c>
      <c r="J2339">
        <v>12.769508609289099</v>
      </c>
    </row>
    <row r="2340" spans="8:10">
      <c r="H2340" s="2">
        <v>42321</v>
      </c>
      <c r="I2340" s="3">
        <v>3746.2422000000001</v>
      </c>
      <c r="J2340">
        <v>12.6043769517361</v>
      </c>
    </row>
    <row r="2341" spans="8:10">
      <c r="H2341" s="2">
        <v>42324</v>
      </c>
      <c r="I2341" s="3">
        <v>3764.1262000000002</v>
      </c>
      <c r="J2341">
        <v>12.664568584857999</v>
      </c>
    </row>
    <row r="2342" spans="8:10">
      <c r="H2342" s="2">
        <v>42325</v>
      </c>
      <c r="I2342" s="3">
        <v>3758.3869</v>
      </c>
      <c r="J2342">
        <v>12.645256121240299</v>
      </c>
    </row>
    <row r="2343" spans="8:10">
      <c r="H2343" s="2">
        <v>42326</v>
      </c>
      <c r="I2343" s="3">
        <v>3715.5796</v>
      </c>
      <c r="J2343">
        <v>12.501220133876</v>
      </c>
    </row>
    <row r="2344" spans="8:10">
      <c r="H2344" s="2">
        <v>42327</v>
      </c>
      <c r="I2344" s="3">
        <v>3774.9690000000001</v>
      </c>
      <c r="J2344">
        <v>12.701040206045301</v>
      </c>
    </row>
    <row r="2345" spans="8:10">
      <c r="H2345" s="2">
        <v>42328</v>
      </c>
      <c r="I2345" s="3">
        <v>3774.3833</v>
      </c>
      <c r="J2345">
        <v>12.6990551270324</v>
      </c>
    </row>
    <row r="2346" spans="8:10">
      <c r="H2346" s="2">
        <v>42331</v>
      </c>
      <c r="I2346" s="3">
        <v>3753.3350999999998</v>
      </c>
      <c r="J2346">
        <v>12.628265190705701</v>
      </c>
    </row>
    <row r="2347" spans="8:10">
      <c r="H2347" s="2">
        <v>42332</v>
      </c>
      <c r="I2347" s="3">
        <v>3753.8887</v>
      </c>
      <c r="J2347">
        <v>12.6301156880906</v>
      </c>
    </row>
    <row r="2348" spans="8:10">
      <c r="H2348" s="2">
        <v>42333</v>
      </c>
      <c r="I2348" s="3">
        <v>3781.6069000000002</v>
      </c>
      <c r="J2348">
        <v>12.723380756292901</v>
      </c>
    </row>
    <row r="2349" spans="8:10">
      <c r="H2349" s="2">
        <v>42334</v>
      </c>
      <c r="I2349" s="3">
        <v>3759.4286000000002</v>
      </c>
      <c r="J2349">
        <v>12.648755243568299</v>
      </c>
    </row>
    <row r="2350" spans="8:10">
      <c r="H2350" s="2">
        <v>42335</v>
      </c>
      <c r="I2350" s="3">
        <v>3556.9924000000001</v>
      </c>
      <c r="J2350">
        <v>11.9676376242728</v>
      </c>
    </row>
    <row r="2351" spans="8:10">
      <c r="H2351" s="2">
        <v>42338</v>
      </c>
      <c r="I2351" s="3">
        <v>3566.4122000000002</v>
      </c>
      <c r="J2351">
        <v>11.9676376242728</v>
      </c>
    </row>
    <row r="2352" spans="8:10">
      <c r="H2352" s="2">
        <v>42339</v>
      </c>
      <c r="I2352" s="3">
        <v>3591.6959999999999</v>
      </c>
      <c r="J2352">
        <v>11.9676376242728</v>
      </c>
    </row>
    <row r="2353" spans="8:10">
      <c r="H2353" s="2">
        <v>42340</v>
      </c>
      <c r="I2353" s="3">
        <v>3721.9544999999998</v>
      </c>
      <c r="J2353">
        <v>12.4016340049732</v>
      </c>
    </row>
    <row r="2354" spans="8:10">
      <c r="H2354" s="2">
        <v>42341</v>
      </c>
      <c r="I2354" s="3">
        <v>3749.2984999999999</v>
      </c>
      <c r="J2354">
        <v>12.4927649148554</v>
      </c>
    </row>
    <row r="2355" spans="8:10">
      <c r="H2355" s="2">
        <v>42342</v>
      </c>
      <c r="I2355" s="3">
        <v>3677.5922</v>
      </c>
      <c r="J2355">
        <v>12.2538253335884</v>
      </c>
    </row>
    <row r="2356" spans="8:10">
      <c r="H2356" s="2">
        <v>42345</v>
      </c>
      <c r="I2356" s="3">
        <v>3687.6073000000001</v>
      </c>
      <c r="J2356">
        <v>12.287212233662199</v>
      </c>
    </row>
    <row r="2357" spans="8:10">
      <c r="H2357" s="2">
        <v>42346</v>
      </c>
      <c r="I2357" s="3">
        <v>3623.0201999999999</v>
      </c>
      <c r="J2357">
        <v>12.0719966771982</v>
      </c>
    </row>
    <row r="2358" spans="8:10">
      <c r="H2358" s="2">
        <v>42347</v>
      </c>
      <c r="I2358" s="3">
        <v>3635.9382000000001</v>
      </c>
      <c r="J2358">
        <v>12.0719966771982</v>
      </c>
    </row>
    <row r="2359" spans="8:10">
      <c r="H2359" s="2">
        <v>42348</v>
      </c>
      <c r="I2359" s="3">
        <v>3623.0841999999998</v>
      </c>
      <c r="J2359">
        <v>12.0719966771982</v>
      </c>
    </row>
    <row r="2360" spans="8:10">
      <c r="H2360" s="2">
        <v>42349</v>
      </c>
      <c r="I2360" s="3">
        <v>3608.0587</v>
      </c>
      <c r="J2360">
        <v>12.0719966771982</v>
      </c>
    </row>
    <row r="2361" spans="8:10">
      <c r="H2361" s="2">
        <v>42352</v>
      </c>
      <c r="I2361" s="3">
        <v>3711.3220000000001</v>
      </c>
      <c r="J2361">
        <v>12.0719966771982</v>
      </c>
    </row>
    <row r="2362" spans="8:10">
      <c r="H2362" s="2">
        <v>42353</v>
      </c>
      <c r="I2362" s="3">
        <v>3694.3885</v>
      </c>
      <c r="J2362">
        <v>12.0169276172021</v>
      </c>
    </row>
    <row r="2363" spans="8:10">
      <c r="H2363" s="2">
        <v>42354</v>
      </c>
      <c r="I2363" s="3">
        <v>3685.4398000000001</v>
      </c>
      <c r="J2363">
        <v>11.9878155033825</v>
      </c>
    </row>
    <row r="2364" spans="8:10">
      <c r="H2364" s="2">
        <v>42355</v>
      </c>
      <c r="I2364" s="3">
        <v>3755.8881000000001</v>
      </c>
      <c r="J2364">
        <v>12.2169717512696</v>
      </c>
    </row>
    <row r="2365" spans="8:10">
      <c r="H2365" s="2">
        <v>42356</v>
      </c>
      <c r="I2365" s="3">
        <v>3767.9128000000001</v>
      </c>
      <c r="J2365">
        <v>12.2560698080419</v>
      </c>
    </row>
    <row r="2366" spans="8:10">
      <c r="H2366" s="2">
        <v>42359</v>
      </c>
      <c r="I2366" s="3">
        <v>3865.9650000000001</v>
      </c>
      <c r="J2366">
        <v>12.5750344874999</v>
      </c>
    </row>
    <row r="2367" spans="8:10">
      <c r="H2367" s="2">
        <v>42360</v>
      </c>
      <c r="I2367" s="3">
        <v>3876.7325000000001</v>
      </c>
      <c r="J2367">
        <v>12.610034079086301</v>
      </c>
    </row>
    <row r="2368" spans="8:10">
      <c r="H2368" s="2">
        <v>42361</v>
      </c>
      <c r="I2368" s="3">
        <v>3866.3814000000002</v>
      </c>
      <c r="J2368">
        <v>12.5763681150603</v>
      </c>
    </row>
    <row r="2369" spans="8:10">
      <c r="H2369" s="2">
        <v>42362</v>
      </c>
      <c r="I2369" s="3">
        <v>3829.4022</v>
      </c>
      <c r="J2369">
        <v>12.456081414608001</v>
      </c>
    </row>
    <row r="2370" spans="8:10">
      <c r="H2370" s="2">
        <v>42363</v>
      </c>
      <c r="I2370" s="3">
        <v>3838.201</v>
      </c>
      <c r="J2370">
        <v>12.484705615905501</v>
      </c>
    </row>
    <row r="2371" spans="8:10">
      <c r="H2371" s="2">
        <v>42366</v>
      </c>
      <c r="I2371" s="3">
        <v>3727.6316000000002</v>
      </c>
      <c r="J2371">
        <v>12.125049032103</v>
      </c>
    </row>
    <row r="2372" spans="8:10">
      <c r="H2372" s="2">
        <v>42367</v>
      </c>
      <c r="I2372" s="3">
        <v>3761.8744999999999</v>
      </c>
      <c r="J2372">
        <v>12.2364231971513</v>
      </c>
    </row>
    <row r="2373" spans="8:10">
      <c r="H2373" s="2">
        <v>42368</v>
      </c>
      <c r="I2373" s="3">
        <v>3765.1752000000001</v>
      </c>
      <c r="J2373">
        <v>12.247189800139401</v>
      </c>
    </row>
    <row r="2374" spans="8:10">
      <c r="H2374" s="2">
        <v>42369</v>
      </c>
      <c r="I2374" s="3">
        <v>3731.0047</v>
      </c>
      <c r="J2374">
        <v>12.1360108000999</v>
      </c>
    </row>
    <row r="2375" spans="8:10">
      <c r="H2375" s="2">
        <v>42373</v>
      </c>
      <c r="I2375" s="3">
        <v>3469.0662000000002</v>
      </c>
      <c r="J2375">
        <v>12.1360108000999</v>
      </c>
    </row>
    <row r="2376" spans="8:10">
      <c r="H2376" s="2">
        <v>42374</v>
      </c>
      <c r="I2376" s="3">
        <v>3478.7797</v>
      </c>
      <c r="J2376">
        <v>12.1360108000999</v>
      </c>
    </row>
    <row r="2377" spans="8:10">
      <c r="H2377" s="2">
        <v>42375</v>
      </c>
      <c r="I2377" s="3">
        <v>3539.8081999999999</v>
      </c>
      <c r="J2377">
        <v>12.1360108000999</v>
      </c>
    </row>
    <row r="2378" spans="8:10">
      <c r="H2378" s="2">
        <v>42376</v>
      </c>
      <c r="I2378" s="3">
        <v>3294.3838999999998</v>
      </c>
      <c r="J2378">
        <v>12.1360108000999</v>
      </c>
    </row>
    <row r="2379" spans="8:10">
      <c r="H2379" s="2">
        <v>42377</v>
      </c>
      <c r="I2379" s="3">
        <v>3361.5632000000001</v>
      </c>
      <c r="J2379">
        <v>12.1360108000999</v>
      </c>
    </row>
    <row r="2380" spans="8:10">
      <c r="H2380" s="2">
        <v>42380</v>
      </c>
      <c r="I2380" s="3">
        <v>3192.4499000000001</v>
      </c>
      <c r="J2380">
        <v>12.1360108000999</v>
      </c>
    </row>
    <row r="2381" spans="8:10">
      <c r="H2381" s="2">
        <v>42381</v>
      </c>
      <c r="I2381" s="3">
        <v>3215.7098999999998</v>
      </c>
      <c r="J2381">
        <v>12.1360108000999</v>
      </c>
    </row>
    <row r="2382" spans="8:10">
      <c r="H2382" s="2">
        <v>42382</v>
      </c>
      <c r="I2382" s="3">
        <v>3155.8787000000002</v>
      </c>
      <c r="J2382">
        <v>12.1360108000999</v>
      </c>
    </row>
    <row r="2383" spans="8:10">
      <c r="H2383" s="2">
        <v>42383</v>
      </c>
      <c r="I2383" s="3">
        <v>3221.5713999999998</v>
      </c>
      <c r="J2383">
        <v>12.1360108000999</v>
      </c>
    </row>
    <row r="2384" spans="8:10">
      <c r="H2384" s="2">
        <v>42384</v>
      </c>
      <c r="I2384" s="3">
        <v>3118.7301000000002</v>
      </c>
      <c r="J2384">
        <v>12.1360108000999</v>
      </c>
    </row>
    <row r="2385" spans="8:10">
      <c r="H2385" s="2">
        <v>42387</v>
      </c>
      <c r="I2385" s="3">
        <v>3130.7289000000001</v>
      </c>
      <c r="J2385">
        <v>12.1360108000999</v>
      </c>
    </row>
    <row r="2386" spans="8:10">
      <c r="H2386" s="2">
        <v>42388</v>
      </c>
      <c r="I2386" s="3">
        <v>3223.1251000000002</v>
      </c>
      <c r="J2386">
        <v>12.1360108000999</v>
      </c>
    </row>
    <row r="2387" spans="8:10">
      <c r="H2387" s="2">
        <v>42389</v>
      </c>
      <c r="I2387" s="3">
        <v>3174.3780999999999</v>
      </c>
      <c r="J2387">
        <v>12.1360108000999</v>
      </c>
    </row>
    <row r="2388" spans="8:10">
      <c r="H2388" s="2">
        <v>42390</v>
      </c>
      <c r="I2388" s="3">
        <v>3081.3454000000002</v>
      </c>
      <c r="J2388">
        <v>12.1360108000999</v>
      </c>
    </row>
    <row r="2389" spans="8:10">
      <c r="H2389" s="2">
        <v>42391</v>
      </c>
      <c r="I2389" s="3">
        <v>3113.4625999999998</v>
      </c>
      <c r="J2389">
        <v>12.1360108000999</v>
      </c>
    </row>
    <row r="2390" spans="8:10">
      <c r="H2390" s="2">
        <v>42394</v>
      </c>
      <c r="I2390" s="3">
        <v>3128.886</v>
      </c>
      <c r="J2390">
        <v>12.1360108000999</v>
      </c>
    </row>
    <row r="2391" spans="8:10">
      <c r="H2391" s="2">
        <v>42395</v>
      </c>
      <c r="I2391" s="3">
        <v>2940.5084999999999</v>
      </c>
      <c r="J2391">
        <v>12.1360108000999</v>
      </c>
    </row>
    <row r="2392" spans="8:10">
      <c r="H2392" s="2">
        <v>42396</v>
      </c>
      <c r="I2392" s="3">
        <v>2930.3519000000001</v>
      </c>
      <c r="J2392">
        <v>12.1360108000999</v>
      </c>
    </row>
    <row r="2393" spans="8:10">
      <c r="H2393" s="2">
        <v>42397</v>
      </c>
      <c r="I2393" s="3">
        <v>2853.7561999999998</v>
      </c>
      <c r="J2393">
        <v>12.1360108000999</v>
      </c>
    </row>
    <row r="2394" spans="8:10">
      <c r="H2394" s="2">
        <v>42398</v>
      </c>
      <c r="I2394" s="3">
        <v>2946.0902000000001</v>
      </c>
      <c r="J2394">
        <v>12.1360108000999</v>
      </c>
    </row>
    <row r="2395" spans="8:10">
      <c r="H2395" s="2">
        <v>42401</v>
      </c>
      <c r="I2395" s="3">
        <v>2901.0477000000001</v>
      </c>
      <c r="J2395">
        <v>12.1360108000999</v>
      </c>
    </row>
    <row r="2396" spans="8:10">
      <c r="H2396" s="2">
        <v>42402</v>
      </c>
      <c r="I2396" s="3">
        <v>2961.3337000000001</v>
      </c>
      <c r="J2396">
        <v>12.1360108000999</v>
      </c>
    </row>
    <row r="2397" spans="8:10">
      <c r="H2397" s="2">
        <v>42403</v>
      </c>
      <c r="I2397" s="3">
        <v>2948.6386000000002</v>
      </c>
      <c r="J2397">
        <v>12.1360108000999</v>
      </c>
    </row>
    <row r="2398" spans="8:10">
      <c r="H2398" s="2">
        <v>42404</v>
      </c>
      <c r="I2398" s="3">
        <v>2984.7597999999998</v>
      </c>
      <c r="J2398">
        <v>12.1360108000999</v>
      </c>
    </row>
    <row r="2399" spans="8:10">
      <c r="H2399" s="2">
        <v>42405</v>
      </c>
      <c r="I2399" s="3">
        <v>2963.7894000000001</v>
      </c>
      <c r="J2399">
        <v>12.1360108000999</v>
      </c>
    </row>
    <row r="2400" spans="8:10">
      <c r="H2400" s="2">
        <v>42415</v>
      </c>
      <c r="I2400" s="3">
        <v>2946.7066</v>
      </c>
      <c r="J2400">
        <v>12.1360108000999</v>
      </c>
    </row>
    <row r="2401" spans="8:10">
      <c r="H2401" s="2">
        <v>42416</v>
      </c>
      <c r="I2401" s="3">
        <v>3037.0353</v>
      </c>
      <c r="J2401">
        <v>12.1360108000999</v>
      </c>
    </row>
    <row r="2402" spans="8:10">
      <c r="H2402" s="2">
        <v>42417</v>
      </c>
      <c r="I2402" s="3">
        <v>3063.3199</v>
      </c>
      <c r="J2402">
        <v>12.1360108000999</v>
      </c>
    </row>
    <row r="2403" spans="8:10">
      <c r="H2403" s="2">
        <v>42418</v>
      </c>
      <c r="I2403" s="3">
        <v>3053.6985</v>
      </c>
      <c r="J2403">
        <v>12.1360108000999</v>
      </c>
    </row>
    <row r="2404" spans="8:10">
      <c r="H2404" s="2">
        <v>42419</v>
      </c>
      <c r="I2404" s="3">
        <v>3051.585</v>
      </c>
      <c r="J2404">
        <v>12.1360108000999</v>
      </c>
    </row>
    <row r="2405" spans="8:10">
      <c r="H2405" s="2">
        <v>42422</v>
      </c>
      <c r="I2405" s="3">
        <v>3118.8674999999998</v>
      </c>
      <c r="J2405">
        <v>12.1360108000999</v>
      </c>
    </row>
    <row r="2406" spans="8:10">
      <c r="H2406" s="2">
        <v>42423</v>
      </c>
      <c r="I2406" s="3">
        <v>3089.3631999999998</v>
      </c>
      <c r="J2406">
        <v>12.1360108000999</v>
      </c>
    </row>
    <row r="2407" spans="8:10">
      <c r="H2407" s="2">
        <v>42424</v>
      </c>
      <c r="I2407" s="3">
        <v>3109.5454</v>
      </c>
      <c r="J2407">
        <v>12.1360108000999</v>
      </c>
    </row>
    <row r="2408" spans="8:10">
      <c r="H2408" s="2">
        <v>42425</v>
      </c>
      <c r="I2408" s="3">
        <v>2918.7501000000002</v>
      </c>
      <c r="J2408">
        <v>12.1360108000999</v>
      </c>
    </row>
    <row r="2409" spans="8:10">
      <c r="H2409" s="2">
        <v>42426</v>
      </c>
      <c r="I2409" s="3">
        <v>2948.0306</v>
      </c>
      <c r="J2409">
        <v>12.1360108000999</v>
      </c>
    </row>
    <row r="2410" spans="8:10">
      <c r="H2410" s="2">
        <v>42429</v>
      </c>
      <c r="I2410" s="3">
        <v>2877.4666000000002</v>
      </c>
      <c r="J2410">
        <v>12.1360108000999</v>
      </c>
    </row>
    <row r="2411" spans="8:10">
      <c r="H2411" s="2">
        <v>42430</v>
      </c>
      <c r="I2411" s="3">
        <v>2930.6936999999998</v>
      </c>
      <c r="J2411">
        <v>12.1360108000999</v>
      </c>
    </row>
    <row r="2412" spans="8:10">
      <c r="H2412" s="2">
        <v>42431</v>
      </c>
      <c r="I2412" s="3">
        <v>3051.3326999999999</v>
      </c>
      <c r="J2412">
        <v>12.1360108000999</v>
      </c>
    </row>
    <row r="2413" spans="8:10">
      <c r="H2413" s="2">
        <v>42432</v>
      </c>
      <c r="I2413" s="3">
        <v>3058.4218999999998</v>
      </c>
      <c r="J2413">
        <v>12.1360108000999</v>
      </c>
    </row>
    <row r="2414" spans="8:10">
      <c r="H2414" s="2">
        <v>42433</v>
      </c>
      <c r="I2414" s="3">
        <v>3093.8895000000002</v>
      </c>
      <c r="J2414">
        <v>12.1360108000999</v>
      </c>
    </row>
    <row r="2415" spans="8:10">
      <c r="H2415" s="2">
        <v>42436</v>
      </c>
      <c r="I2415" s="3">
        <v>3104.8397</v>
      </c>
      <c r="J2415">
        <v>12.1360108000999</v>
      </c>
    </row>
    <row r="2416" spans="8:10">
      <c r="H2416" s="2">
        <v>42437</v>
      </c>
      <c r="I2416" s="3">
        <v>3107.6727000000001</v>
      </c>
      <c r="J2416">
        <v>12.1360108000999</v>
      </c>
    </row>
    <row r="2417" spans="8:10">
      <c r="H2417" s="2">
        <v>42438</v>
      </c>
      <c r="I2417" s="3">
        <v>3071.9070000000002</v>
      </c>
      <c r="J2417">
        <v>11.9963615625001</v>
      </c>
    </row>
    <row r="2418" spans="8:10">
      <c r="H2418" s="2">
        <v>42439</v>
      </c>
      <c r="I2418" s="3">
        <v>3013.1457</v>
      </c>
      <c r="J2418">
        <v>11.9963615625001</v>
      </c>
    </row>
    <row r="2419" spans="8:10">
      <c r="H2419" s="2">
        <v>42440</v>
      </c>
      <c r="I2419" s="3">
        <v>3018.2844</v>
      </c>
      <c r="J2419">
        <v>11.9963615625001</v>
      </c>
    </row>
    <row r="2420" spans="8:10">
      <c r="H2420" s="2">
        <v>42443</v>
      </c>
      <c r="I2420" s="3">
        <v>3065.6904</v>
      </c>
      <c r="J2420">
        <v>11.9963615625001</v>
      </c>
    </row>
    <row r="2421" spans="8:10">
      <c r="H2421" s="2">
        <v>42444</v>
      </c>
      <c r="I2421" s="3">
        <v>3074.7795999999998</v>
      </c>
      <c r="J2421">
        <v>12.0319316712205</v>
      </c>
    </row>
    <row r="2422" spans="8:10">
      <c r="H2422" s="2">
        <v>42445</v>
      </c>
      <c r="I2422" s="3">
        <v>3090.0328</v>
      </c>
      <c r="J2422">
        <v>12.0916064960815</v>
      </c>
    </row>
    <row r="2423" spans="8:10">
      <c r="H2423" s="2">
        <v>42446</v>
      </c>
      <c r="I2423" s="3">
        <v>3124.2039</v>
      </c>
      <c r="J2423">
        <v>12.225317234802899</v>
      </c>
    </row>
    <row r="2424" spans="8:10">
      <c r="H2424" s="2">
        <v>42447</v>
      </c>
      <c r="I2424" s="3">
        <v>3171.9630000000002</v>
      </c>
      <c r="J2424">
        <v>12.4122070469577</v>
      </c>
    </row>
    <row r="2425" spans="8:10">
      <c r="H2425" s="2">
        <v>42450</v>
      </c>
      <c r="I2425" s="3">
        <v>3249.4371999999998</v>
      </c>
      <c r="J2425">
        <v>12.715394288284299</v>
      </c>
    </row>
    <row r="2426" spans="8:10">
      <c r="H2426" s="2">
        <v>42451</v>
      </c>
      <c r="I2426" s="3">
        <v>3225.7903000000001</v>
      </c>
      <c r="J2426">
        <v>12.6228493959589</v>
      </c>
    </row>
    <row r="2427" spans="8:10">
      <c r="H2427" s="2">
        <v>42452</v>
      </c>
      <c r="I2427" s="3">
        <v>3236.0924</v>
      </c>
      <c r="J2427">
        <v>12.663154359635501</v>
      </c>
    </row>
    <row r="2428" spans="8:10">
      <c r="H2428" s="2">
        <v>42453</v>
      </c>
      <c r="I2428" s="3">
        <v>3181.8507</v>
      </c>
      <c r="J2428">
        <v>12.450907638293801</v>
      </c>
    </row>
    <row r="2429" spans="8:10">
      <c r="H2429" s="2">
        <v>42454</v>
      </c>
      <c r="I2429" s="3">
        <v>3197.8168999999998</v>
      </c>
      <c r="J2429">
        <v>12.513399897508901</v>
      </c>
    </row>
    <row r="2430" spans="8:10">
      <c r="H2430" s="2">
        <v>42457</v>
      </c>
      <c r="I2430" s="3">
        <v>3169.7283000000002</v>
      </c>
      <c r="J2430">
        <v>12.4034808266666</v>
      </c>
    </row>
    <row r="2431" spans="8:10">
      <c r="H2431" s="2">
        <v>42458</v>
      </c>
      <c r="I2431" s="3">
        <v>3135.4097999999999</v>
      </c>
      <c r="J2431">
        <v>12.2691831224548</v>
      </c>
    </row>
    <row r="2432" spans="8:10">
      <c r="H2432" s="2">
        <v>42459</v>
      </c>
      <c r="I2432" s="3">
        <v>3216.2752999999998</v>
      </c>
      <c r="J2432">
        <v>12.5856357838653</v>
      </c>
    </row>
    <row r="2433" spans="8:10">
      <c r="H2433" s="2">
        <v>42460</v>
      </c>
      <c r="I2433" s="3">
        <v>3218.0879</v>
      </c>
      <c r="J2433">
        <v>12.592718500783199</v>
      </c>
    </row>
    <row r="2434" spans="8:10">
      <c r="H2434" s="2">
        <v>42461</v>
      </c>
      <c r="I2434" s="3">
        <v>3221.8948</v>
      </c>
      <c r="J2434">
        <v>12.6075882932076</v>
      </c>
    </row>
    <row r="2435" spans="8:10">
      <c r="H2435" s="2">
        <v>42465</v>
      </c>
      <c r="I2435" s="3">
        <v>3264.4857999999999</v>
      </c>
      <c r="J2435">
        <v>12.774286492491401</v>
      </c>
    </row>
    <row r="2436" spans="8:10">
      <c r="H2436" s="2">
        <v>42466</v>
      </c>
      <c r="I2436" s="3">
        <v>3257.5275999999999</v>
      </c>
      <c r="J2436">
        <v>12.747051293735201</v>
      </c>
    </row>
    <row r="2437" spans="8:10">
      <c r="H2437" s="2">
        <v>42467</v>
      </c>
      <c r="I2437" s="3">
        <v>3209.2901999999999</v>
      </c>
      <c r="J2437">
        <v>12.558283192010901</v>
      </c>
    </row>
    <row r="2438" spans="8:10">
      <c r="H2438" s="2">
        <v>42468</v>
      </c>
      <c r="I2438" s="3">
        <v>3185.7258000000002</v>
      </c>
      <c r="J2438">
        <v>12.466090478979799</v>
      </c>
    </row>
    <row r="2439" spans="8:10">
      <c r="H2439" s="2">
        <v>42471</v>
      </c>
      <c r="I2439" s="3">
        <v>3230.0956999999999</v>
      </c>
      <c r="J2439">
        <v>12.639714871050799</v>
      </c>
    </row>
    <row r="2440" spans="8:10">
      <c r="H2440" s="2">
        <v>42472</v>
      </c>
      <c r="I2440" s="3">
        <v>3218.4497000000001</v>
      </c>
      <c r="J2440">
        <v>12.5941272179602</v>
      </c>
    </row>
    <row r="2441" spans="8:10">
      <c r="H2441" s="2">
        <v>42473</v>
      </c>
      <c r="I2441" s="3">
        <v>3261.3831</v>
      </c>
      <c r="J2441">
        <v>12.762116741323</v>
      </c>
    </row>
    <row r="2442" spans="8:10">
      <c r="H2442" s="2">
        <v>42474</v>
      </c>
      <c r="I2442" s="3">
        <v>3275.8321000000001</v>
      </c>
      <c r="J2442">
        <v>12.818661083568401</v>
      </c>
    </row>
    <row r="2443" spans="8:10">
      <c r="H2443" s="2">
        <v>42475</v>
      </c>
      <c r="I2443" s="3">
        <v>3272.2053000000001</v>
      </c>
      <c r="J2443">
        <v>12.8044956497325</v>
      </c>
    </row>
    <row r="2444" spans="8:10">
      <c r="H2444" s="2">
        <v>42478</v>
      </c>
      <c r="I2444" s="3">
        <v>3228.4531000000002</v>
      </c>
      <c r="J2444">
        <v>12.633258250656</v>
      </c>
    </row>
    <row r="2445" spans="8:10">
      <c r="H2445" s="2">
        <v>42479</v>
      </c>
      <c r="I2445" s="3">
        <v>3238.3029000000001</v>
      </c>
      <c r="J2445">
        <v>12.6718023178613</v>
      </c>
    </row>
    <row r="2446" spans="8:10">
      <c r="H2446" s="2">
        <v>42480</v>
      </c>
      <c r="I2446" s="3">
        <v>3181.0264000000002</v>
      </c>
      <c r="J2446">
        <v>12.447698893612801</v>
      </c>
    </row>
    <row r="2447" spans="8:10">
      <c r="H2447" s="2">
        <v>42481</v>
      </c>
      <c r="I2447" s="3">
        <v>3160.6033000000002</v>
      </c>
      <c r="J2447">
        <v>12.367754193815401</v>
      </c>
    </row>
    <row r="2448" spans="8:10">
      <c r="H2448" s="2">
        <v>42482</v>
      </c>
      <c r="I2448" s="3">
        <v>3174.9011999999998</v>
      </c>
      <c r="J2448">
        <v>12.423711570570299</v>
      </c>
    </row>
    <row r="2449" spans="8:10">
      <c r="H2449" s="2">
        <v>42485</v>
      </c>
      <c r="I2449" s="3">
        <v>3162.0331000000001</v>
      </c>
      <c r="J2449">
        <v>12.3733499314909</v>
      </c>
    </row>
    <row r="2450" spans="8:10">
      <c r="H2450" s="2">
        <v>42486</v>
      </c>
      <c r="I2450" s="3">
        <v>3179.1605</v>
      </c>
      <c r="J2450">
        <v>12.4403813904987</v>
      </c>
    </row>
    <row r="2451" spans="8:10">
      <c r="H2451" s="2">
        <v>42487</v>
      </c>
      <c r="I2451" s="3">
        <v>3165.9155999999998</v>
      </c>
      <c r="J2451">
        <v>12.388571903209501</v>
      </c>
    </row>
    <row r="2452" spans="8:10">
      <c r="H2452" s="2">
        <v>42488</v>
      </c>
      <c r="I2452" s="3">
        <v>3160.5808999999999</v>
      </c>
      <c r="J2452">
        <v>12.36767593175</v>
      </c>
    </row>
    <row r="2453" spans="8:10">
      <c r="H2453" s="2">
        <v>42489</v>
      </c>
      <c r="I2453" s="3">
        <v>3156.7451000000001</v>
      </c>
      <c r="J2453">
        <v>12.36767593175</v>
      </c>
    </row>
    <row r="2454" spans="8:10">
      <c r="H2454" s="2">
        <v>42493</v>
      </c>
      <c r="I2454" s="3">
        <v>3213.5396999999998</v>
      </c>
      <c r="J2454">
        <v>12.36767593175</v>
      </c>
    </row>
    <row r="2455" spans="8:10">
      <c r="H2455" s="2">
        <v>42494</v>
      </c>
      <c r="I2455" s="3">
        <v>3209.4614000000001</v>
      </c>
      <c r="J2455">
        <v>12.351973585489599</v>
      </c>
    </row>
    <row r="2456" spans="8:10">
      <c r="H2456" s="2">
        <v>42495</v>
      </c>
      <c r="I2456" s="3">
        <v>3213.9198999999999</v>
      </c>
      <c r="J2456">
        <v>12.3691384051762</v>
      </c>
    </row>
    <row r="2457" spans="8:10">
      <c r="H2457" s="2">
        <v>42496</v>
      </c>
      <c r="I2457" s="3">
        <v>3130.3544000000002</v>
      </c>
      <c r="J2457">
        <v>12.0475097098382</v>
      </c>
    </row>
    <row r="2458" spans="8:10">
      <c r="H2458" s="2">
        <v>42499</v>
      </c>
      <c r="I2458" s="3">
        <v>3065.6154000000001</v>
      </c>
      <c r="J2458">
        <v>12.0475097098382</v>
      </c>
    </row>
    <row r="2459" spans="8:10">
      <c r="H2459" s="2">
        <v>42500</v>
      </c>
      <c r="I2459" s="3">
        <v>3069.1124</v>
      </c>
      <c r="J2459">
        <v>12.0475097098382</v>
      </c>
    </row>
    <row r="2460" spans="8:10">
      <c r="H2460" s="2">
        <v>42501</v>
      </c>
      <c r="I2460" s="3">
        <v>3082.8085999999998</v>
      </c>
      <c r="J2460">
        <v>12.0475097098382</v>
      </c>
    </row>
    <row r="2461" spans="8:10">
      <c r="H2461" s="2">
        <v>42502</v>
      </c>
      <c r="I2461" s="3">
        <v>3090.1372000000001</v>
      </c>
      <c r="J2461">
        <v>12.0475097098382</v>
      </c>
    </row>
    <row r="2462" spans="8:10">
      <c r="H2462" s="2">
        <v>42503</v>
      </c>
      <c r="I2462" s="3">
        <v>3074.9351000000001</v>
      </c>
      <c r="J2462">
        <v>12.0475097098382</v>
      </c>
    </row>
    <row r="2463" spans="8:10">
      <c r="H2463" s="2">
        <v>42506</v>
      </c>
      <c r="I2463" s="3">
        <v>3095.3085000000001</v>
      </c>
      <c r="J2463">
        <v>12.0475097098382</v>
      </c>
    </row>
    <row r="2464" spans="8:10">
      <c r="H2464" s="2">
        <v>42507</v>
      </c>
      <c r="I2464" s="3">
        <v>3086.0248999999999</v>
      </c>
      <c r="J2464">
        <v>12.0475097098382</v>
      </c>
    </row>
    <row r="2465" spans="8:10">
      <c r="H2465" s="2">
        <v>42508</v>
      </c>
      <c r="I2465" s="3">
        <v>3068.0358000000001</v>
      </c>
      <c r="J2465">
        <v>12.0475097098382</v>
      </c>
    </row>
    <row r="2466" spans="8:10">
      <c r="H2466" s="2">
        <v>42509</v>
      </c>
      <c r="I2466" s="3">
        <v>3062.5001999999999</v>
      </c>
      <c r="J2466">
        <v>12.0475097098382</v>
      </c>
    </row>
    <row r="2467" spans="8:10">
      <c r="H2467" s="2">
        <v>42510</v>
      </c>
      <c r="I2467" s="3">
        <v>3078.2183</v>
      </c>
      <c r="J2467">
        <v>12.0475097098382</v>
      </c>
    </row>
    <row r="2468" spans="8:10">
      <c r="H2468" s="2">
        <v>42513</v>
      </c>
      <c r="I2468" s="3">
        <v>3087.2224999999999</v>
      </c>
      <c r="J2468">
        <v>12.0475097098382</v>
      </c>
    </row>
    <row r="2469" spans="8:10">
      <c r="H2469" s="2">
        <v>42514</v>
      </c>
      <c r="I2469" s="3">
        <v>3063.5556000000001</v>
      </c>
      <c r="J2469">
        <v>12.0475097098382</v>
      </c>
    </row>
    <row r="2470" spans="8:10">
      <c r="H2470" s="2">
        <v>42515</v>
      </c>
      <c r="I2470" s="3">
        <v>3059.2258999999999</v>
      </c>
      <c r="J2470">
        <v>12.0475097098382</v>
      </c>
    </row>
    <row r="2471" spans="8:10">
      <c r="H2471" s="2">
        <v>42516</v>
      </c>
      <c r="I2471" s="3">
        <v>3064.2111</v>
      </c>
      <c r="J2471">
        <v>12.0475097098382</v>
      </c>
    </row>
    <row r="2472" spans="8:10">
      <c r="H2472" s="2">
        <v>42517</v>
      </c>
      <c r="I2472" s="3">
        <v>3062.4992999999999</v>
      </c>
      <c r="J2472">
        <v>12.0475097098382</v>
      </c>
    </row>
    <row r="2473" spans="8:10">
      <c r="H2473" s="2">
        <v>42520</v>
      </c>
      <c r="I2473" s="3">
        <v>3066.7094999999999</v>
      </c>
      <c r="J2473">
        <v>12.0475097098382</v>
      </c>
    </row>
    <row r="2474" spans="8:10">
      <c r="H2474" s="2">
        <v>42521</v>
      </c>
      <c r="I2474" s="3">
        <v>3169.5598</v>
      </c>
      <c r="J2474">
        <v>12.0475097098382</v>
      </c>
    </row>
    <row r="2475" spans="8:10">
      <c r="H2475" s="2">
        <v>42522</v>
      </c>
      <c r="I2475" s="3">
        <v>3160.547</v>
      </c>
      <c r="J2475">
        <v>12.013262665300299</v>
      </c>
    </row>
    <row r="2476" spans="8:10">
      <c r="H2476" s="2">
        <v>42523</v>
      </c>
      <c r="I2476" s="3">
        <v>3167.0997000000002</v>
      </c>
      <c r="J2476">
        <v>12.038159240408399</v>
      </c>
    </row>
    <row r="2477" spans="8:10">
      <c r="H2477" s="2">
        <v>42524</v>
      </c>
      <c r="I2477" s="3">
        <v>3189.3254999999999</v>
      </c>
      <c r="J2477">
        <v>12.1226555556224</v>
      </c>
    </row>
    <row r="2478" spans="8:10">
      <c r="H2478" s="2">
        <v>42527</v>
      </c>
      <c r="I2478" s="3">
        <v>3178.7883000000002</v>
      </c>
      <c r="J2478">
        <v>12.0825929752195</v>
      </c>
    </row>
    <row r="2479" spans="8:10">
      <c r="H2479" s="2">
        <v>42528</v>
      </c>
      <c r="I2479" s="3">
        <v>3177.0536000000002</v>
      </c>
      <c r="J2479">
        <v>12.075979228549601</v>
      </c>
    </row>
    <row r="2480" spans="8:10">
      <c r="H2480" s="2">
        <v>42529</v>
      </c>
      <c r="I2480" s="3">
        <v>3163.9863999999998</v>
      </c>
      <c r="J2480">
        <v>12.0263381184868</v>
      </c>
    </row>
    <row r="2481" spans="8:10">
      <c r="H2481" s="2">
        <v>42534</v>
      </c>
      <c r="I2481" s="3">
        <v>3066.3413</v>
      </c>
      <c r="J2481">
        <v>11.6551700941662</v>
      </c>
    </row>
    <row r="2482" spans="8:10">
      <c r="H2482" s="2">
        <v>42535</v>
      </c>
      <c r="I2482" s="3">
        <v>3075.9834000000001</v>
      </c>
      <c r="J2482">
        <v>11.6551700941662</v>
      </c>
    </row>
    <row r="2483" spans="8:10">
      <c r="H2483" s="2">
        <v>42536</v>
      </c>
      <c r="I2483" s="3">
        <v>3116.3681999999999</v>
      </c>
      <c r="J2483">
        <v>11.6551700941662</v>
      </c>
    </row>
    <row r="2484" spans="8:10">
      <c r="H2484" s="2">
        <v>42537</v>
      </c>
      <c r="I2484" s="3">
        <v>3094.6747999999998</v>
      </c>
      <c r="J2484">
        <v>11.6551700941662</v>
      </c>
    </row>
    <row r="2485" spans="8:10">
      <c r="H2485" s="2">
        <v>42538</v>
      </c>
      <c r="I2485" s="3">
        <v>3110.3571999999999</v>
      </c>
      <c r="J2485">
        <v>11.6551700941662</v>
      </c>
    </row>
    <row r="2486" spans="8:10">
      <c r="H2486" s="2">
        <v>42541</v>
      </c>
      <c r="I2486" s="3">
        <v>3112.6743999999999</v>
      </c>
      <c r="J2486">
        <v>11.6551700941662</v>
      </c>
    </row>
    <row r="2487" spans="8:10">
      <c r="H2487" s="2">
        <v>42542</v>
      </c>
      <c r="I2487" s="3">
        <v>3106.3175000000001</v>
      </c>
      <c r="J2487">
        <v>11.6551700941662</v>
      </c>
    </row>
    <row r="2488" spans="8:10">
      <c r="H2488" s="2">
        <v>42543</v>
      </c>
      <c r="I2488" s="3">
        <v>3133.9611</v>
      </c>
      <c r="J2488">
        <v>11.6551700941662</v>
      </c>
    </row>
    <row r="2489" spans="8:10">
      <c r="H2489" s="2">
        <v>42544</v>
      </c>
      <c r="I2489" s="3">
        <v>3117.3168000000001</v>
      </c>
      <c r="J2489">
        <v>11.5932860782991</v>
      </c>
    </row>
    <row r="2490" spans="8:10">
      <c r="H2490" s="2">
        <v>42545</v>
      </c>
      <c r="I2490" s="3">
        <v>3077.1554000000001</v>
      </c>
      <c r="J2490">
        <v>11.5932860782991</v>
      </c>
    </row>
    <row r="2491" spans="8:10">
      <c r="H2491" s="2">
        <v>42548</v>
      </c>
      <c r="I2491" s="3">
        <v>3120.5443</v>
      </c>
      <c r="J2491">
        <v>11.5932860782991</v>
      </c>
    </row>
    <row r="2492" spans="8:10">
      <c r="H2492" s="2">
        <v>42549</v>
      </c>
      <c r="I2492" s="3">
        <v>3136.4013</v>
      </c>
      <c r="J2492">
        <v>11.6522084177665</v>
      </c>
    </row>
    <row r="2493" spans="8:10">
      <c r="H2493" s="2">
        <v>42550</v>
      </c>
      <c r="I2493" s="3">
        <v>3151.3897999999999</v>
      </c>
      <c r="J2493">
        <v>11.707898573417101</v>
      </c>
    </row>
    <row r="2494" spans="8:10">
      <c r="H2494" s="2">
        <v>42551</v>
      </c>
      <c r="I2494" s="3">
        <v>3153.9209999999998</v>
      </c>
      <c r="J2494">
        <v>11.7172979125629</v>
      </c>
    </row>
    <row r="2495" spans="8:10">
      <c r="H2495" s="2">
        <v>42552</v>
      </c>
      <c r="I2495" s="3">
        <v>3154.2003</v>
      </c>
      <c r="J2495">
        <v>11.7183381556304</v>
      </c>
    </row>
    <row r="2496" spans="8:10">
      <c r="H2496" s="2">
        <v>42555</v>
      </c>
      <c r="I2496" s="3">
        <v>3204.6961999999999</v>
      </c>
      <c r="J2496">
        <v>11.905953423165499</v>
      </c>
    </row>
    <row r="2497" spans="8:10">
      <c r="H2497" s="2">
        <v>42556</v>
      </c>
      <c r="I2497" s="3">
        <v>3207.3827000000001</v>
      </c>
      <c r="J2497">
        <v>11.9159100353833</v>
      </c>
    </row>
    <row r="2498" spans="8:10">
      <c r="H2498" s="2">
        <v>42557</v>
      </c>
      <c r="I2498" s="3">
        <v>3216.8035</v>
      </c>
      <c r="J2498">
        <v>11.9509067842977</v>
      </c>
    </row>
    <row r="2499" spans="8:10">
      <c r="H2499" s="2">
        <v>42558</v>
      </c>
      <c r="I2499" s="3">
        <v>3209.9542000000001</v>
      </c>
      <c r="J2499">
        <v>11.9254579806816</v>
      </c>
    </row>
    <row r="2500" spans="8:10">
      <c r="H2500" s="2">
        <v>42559</v>
      </c>
      <c r="I2500" s="3">
        <v>3192.2804000000001</v>
      </c>
      <c r="J2500">
        <v>11.8598112128133</v>
      </c>
    </row>
    <row r="2501" spans="8:10">
      <c r="H2501" s="2">
        <v>42562</v>
      </c>
      <c r="I2501" s="3">
        <v>3203.3298</v>
      </c>
      <c r="J2501">
        <v>11.900863662442299</v>
      </c>
    </row>
    <row r="2502" spans="8:10">
      <c r="H2502" s="2">
        <v>42563</v>
      </c>
      <c r="I2502" s="3">
        <v>3273.1822999999999</v>
      </c>
      <c r="J2502">
        <v>12.1603671562508</v>
      </c>
    </row>
    <row r="2503" spans="8:10">
      <c r="H2503" s="2">
        <v>42564</v>
      </c>
      <c r="I2503" s="3">
        <v>3282.8681000000001</v>
      </c>
      <c r="J2503">
        <v>12.196366996694699</v>
      </c>
    </row>
    <row r="2504" spans="8:10">
      <c r="H2504" s="2">
        <v>42565</v>
      </c>
      <c r="I2504" s="3">
        <v>3276.7637</v>
      </c>
      <c r="J2504">
        <v>12.1736674068999</v>
      </c>
    </row>
    <row r="2505" spans="8:10">
      <c r="H2505" s="2">
        <v>42566</v>
      </c>
      <c r="I2505" s="3">
        <v>3276.2775000000001</v>
      </c>
      <c r="J2505">
        <v>12.171884133069801</v>
      </c>
    </row>
    <row r="2506" spans="8:10">
      <c r="H2506" s="2">
        <v>42569</v>
      </c>
      <c r="I2506" s="3">
        <v>3262.0221999999999</v>
      </c>
      <c r="J2506">
        <v>12.1189060397025</v>
      </c>
    </row>
    <row r="2507" spans="8:10">
      <c r="H2507" s="2">
        <v>42570</v>
      </c>
      <c r="I2507" s="3">
        <v>3248.2341000000001</v>
      </c>
      <c r="J2507">
        <v>12.067674068626999</v>
      </c>
    </row>
    <row r="2508" spans="8:10">
      <c r="H2508" s="2">
        <v>42571</v>
      </c>
      <c r="I2508" s="3">
        <v>3237.6051000000002</v>
      </c>
      <c r="J2508">
        <v>12.028219135137499</v>
      </c>
    </row>
    <row r="2509" spans="8:10">
      <c r="H2509" s="2">
        <v>42572</v>
      </c>
      <c r="I2509" s="3">
        <v>3252.5227</v>
      </c>
      <c r="J2509">
        <v>12.083612078483</v>
      </c>
    </row>
    <row r="2510" spans="8:10">
      <c r="H2510" s="2">
        <v>42573</v>
      </c>
      <c r="I2510" s="3">
        <v>3225.1621</v>
      </c>
      <c r="J2510">
        <v>11.9819654701709</v>
      </c>
    </row>
    <row r="2511" spans="8:10">
      <c r="H2511" s="2">
        <v>42576</v>
      </c>
      <c r="I2511" s="3">
        <v>3230.8850000000002</v>
      </c>
      <c r="J2511">
        <v>12.003253301516899</v>
      </c>
    </row>
    <row r="2512" spans="8:10">
      <c r="H2512" s="2">
        <v>42577</v>
      </c>
      <c r="I2512" s="3">
        <v>3269.5882000000001</v>
      </c>
      <c r="J2512">
        <v>12.1470297540637</v>
      </c>
    </row>
    <row r="2513" spans="8:10">
      <c r="H2513" s="2">
        <v>42578</v>
      </c>
      <c r="I2513" s="3">
        <v>3218.2429999999999</v>
      </c>
      <c r="J2513">
        <v>11.9562566057878</v>
      </c>
    </row>
    <row r="2514" spans="8:10">
      <c r="H2514" s="2">
        <v>42579</v>
      </c>
      <c r="I2514" s="3">
        <v>3221.1365000000001</v>
      </c>
      <c r="J2514">
        <v>11.967030551844299</v>
      </c>
    </row>
    <row r="2515" spans="8:10">
      <c r="H2515" s="2">
        <v>42580</v>
      </c>
      <c r="I2515" s="3">
        <v>3203.9304000000002</v>
      </c>
      <c r="J2515">
        <v>11.903092754729901</v>
      </c>
    </row>
    <row r="2516" spans="8:10">
      <c r="H2516" s="2">
        <v>42583</v>
      </c>
      <c r="I2516" s="3">
        <v>3176.8090999999999</v>
      </c>
      <c r="J2516">
        <v>11.802337783332799</v>
      </c>
    </row>
    <row r="2517" spans="8:10">
      <c r="H2517" s="2">
        <v>42584</v>
      </c>
      <c r="I2517" s="3">
        <v>3189.0529000000001</v>
      </c>
      <c r="J2517">
        <v>11.802337783332799</v>
      </c>
    </row>
    <row r="2518" spans="8:10">
      <c r="H2518" s="2">
        <v>42585</v>
      </c>
      <c r="I2518" s="3">
        <v>3193.5073000000002</v>
      </c>
      <c r="J2518">
        <v>11.818843773051899</v>
      </c>
    </row>
    <row r="2519" spans="8:10">
      <c r="H2519" s="2">
        <v>42586</v>
      </c>
      <c r="I2519" s="3">
        <v>3201.2887999999998</v>
      </c>
      <c r="J2519">
        <v>11.847636732696399</v>
      </c>
    </row>
    <row r="2520" spans="8:10">
      <c r="H2520" s="2">
        <v>42587</v>
      </c>
      <c r="I2520" s="3">
        <v>3205.1100999999999</v>
      </c>
      <c r="J2520">
        <v>11.8617741498997</v>
      </c>
    </row>
    <row r="2521" spans="8:10">
      <c r="H2521" s="2">
        <v>42590</v>
      </c>
      <c r="I2521" s="3">
        <v>3234.1833000000001</v>
      </c>
      <c r="J2521">
        <v>11.969359154638299</v>
      </c>
    </row>
    <row r="2522" spans="8:10">
      <c r="H2522" s="2">
        <v>42591</v>
      </c>
      <c r="I2522" s="3">
        <v>3256.9812999999999</v>
      </c>
      <c r="J2522">
        <v>12.0537395505117</v>
      </c>
    </row>
    <row r="2523" spans="8:10">
      <c r="H2523" s="2">
        <v>42592</v>
      </c>
      <c r="I2523" s="3">
        <v>3243.3409000000001</v>
      </c>
      <c r="J2523">
        <v>12.0032593487699</v>
      </c>
    </row>
    <row r="2524" spans="8:10">
      <c r="H2524" s="2">
        <v>42593</v>
      </c>
      <c r="I2524" s="3">
        <v>3233.3604</v>
      </c>
      <c r="J2524">
        <v>11.966324421102501</v>
      </c>
    </row>
    <row r="2525" spans="8:10">
      <c r="H2525" s="2">
        <v>42594</v>
      </c>
      <c r="I2525" s="3">
        <v>3294.2337000000002</v>
      </c>
      <c r="J2525">
        <v>12.1915978727171</v>
      </c>
    </row>
    <row r="2526" spans="8:10">
      <c r="H2526" s="2">
        <v>42597</v>
      </c>
      <c r="I2526" s="3">
        <v>3393.4238999999998</v>
      </c>
      <c r="J2526">
        <v>12.5586896037118</v>
      </c>
    </row>
    <row r="2527" spans="8:10">
      <c r="H2527" s="2">
        <v>42598</v>
      </c>
      <c r="I2527" s="3">
        <v>3378.2451000000001</v>
      </c>
      <c r="J2527">
        <v>12.502547033299599</v>
      </c>
    </row>
    <row r="2528" spans="8:10">
      <c r="H2528" s="2">
        <v>42599</v>
      </c>
      <c r="I2528" s="3">
        <v>3373.0475999999999</v>
      </c>
      <c r="J2528">
        <v>12.4833023816091</v>
      </c>
    </row>
    <row r="2529" spans="8:10">
      <c r="H2529" s="2">
        <v>42600</v>
      </c>
      <c r="I2529" s="3">
        <v>3364.4850999999999</v>
      </c>
      <c r="J2529">
        <v>12.4516227242111</v>
      </c>
    </row>
    <row r="2530" spans="8:10">
      <c r="H2530" s="2">
        <v>42601</v>
      </c>
      <c r="I2530" s="3">
        <v>3365.0196999999998</v>
      </c>
      <c r="J2530">
        <v>12.4535841983257</v>
      </c>
    </row>
    <row r="2531" spans="8:10">
      <c r="H2531" s="2">
        <v>42604</v>
      </c>
      <c r="I2531" s="3">
        <v>3336.7948999999999</v>
      </c>
      <c r="J2531">
        <v>12.349107945014</v>
      </c>
    </row>
    <row r="2532" spans="8:10">
      <c r="H2532" s="2">
        <v>42605</v>
      </c>
      <c r="I2532" s="3">
        <v>3341.8298</v>
      </c>
      <c r="J2532">
        <v>12.367760453575499</v>
      </c>
    </row>
    <row r="2533" spans="8:10">
      <c r="H2533" s="2">
        <v>42606</v>
      </c>
      <c r="I2533" s="3">
        <v>3329.8631</v>
      </c>
      <c r="J2533">
        <v>12.323460745742</v>
      </c>
    </row>
    <row r="2534" spans="8:10">
      <c r="H2534" s="2">
        <v>42607</v>
      </c>
      <c r="I2534" s="3">
        <v>3308.9721</v>
      </c>
      <c r="J2534">
        <v>12.2461490584703</v>
      </c>
    </row>
    <row r="2535" spans="8:10">
      <c r="H2535" s="2">
        <v>42608</v>
      </c>
      <c r="I2535" s="3">
        <v>3307.0902000000001</v>
      </c>
      <c r="J2535">
        <v>12.2391913767053</v>
      </c>
    </row>
    <row r="2536" spans="8:10">
      <c r="H2536" s="2">
        <v>42611</v>
      </c>
      <c r="I2536" s="3">
        <v>3307.7811999999999</v>
      </c>
      <c r="J2536">
        <v>12.241744993948799</v>
      </c>
    </row>
    <row r="2537" spans="8:10">
      <c r="H2537" s="2">
        <v>42612</v>
      </c>
      <c r="I2537" s="3">
        <v>3311.9872</v>
      </c>
      <c r="J2537">
        <v>12.257325760029</v>
      </c>
    </row>
    <row r="2538" spans="8:10">
      <c r="H2538" s="2">
        <v>42613</v>
      </c>
      <c r="I2538" s="3">
        <v>3327.7937999999999</v>
      </c>
      <c r="J2538">
        <v>12.3157998940114</v>
      </c>
    </row>
    <row r="2539" spans="8:10">
      <c r="H2539" s="2">
        <v>42614</v>
      </c>
      <c r="I2539" s="3">
        <v>3301.5767000000001</v>
      </c>
      <c r="J2539">
        <v>12.218799447702599</v>
      </c>
    </row>
    <row r="2540" spans="8:10">
      <c r="H2540" s="2">
        <v>42615</v>
      </c>
      <c r="I2540" s="3">
        <v>3314.1142</v>
      </c>
      <c r="J2540">
        <v>12.2651716564874</v>
      </c>
    </row>
    <row r="2541" spans="8:10">
      <c r="H2541" s="2">
        <v>42618</v>
      </c>
      <c r="I2541" s="3">
        <v>3319.6803</v>
      </c>
      <c r="J2541">
        <v>12.2857856391634</v>
      </c>
    </row>
    <row r="2542" spans="8:10">
      <c r="H2542" s="2">
        <v>42619</v>
      </c>
      <c r="I2542" s="3">
        <v>3342.6259</v>
      </c>
      <c r="J2542">
        <v>12.3707211692202</v>
      </c>
    </row>
    <row r="2543" spans="8:10">
      <c r="H2543" s="2">
        <v>42620</v>
      </c>
      <c r="I2543" s="3">
        <v>3340.8172</v>
      </c>
      <c r="J2543">
        <v>12.3640225500741</v>
      </c>
    </row>
    <row r="2544" spans="8:10">
      <c r="H2544" s="2">
        <v>42621</v>
      </c>
      <c r="I2544" s="3">
        <v>3339.5639999999999</v>
      </c>
      <c r="J2544">
        <v>12.3593594229337</v>
      </c>
    </row>
    <row r="2545" spans="8:10">
      <c r="H2545" s="2">
        <v>42622</v>
      </c>
      <c r="I2545" s="3">
        <v>3318.0439999999999</v>
      </c>
      <c r="J2545">
        <v>12.279716172091801</v>
      </c>
    </row>
    <row r="2546" spans="8:10">
      <c r="H2546" s="2">
        <v>42625</v>
      </c>
      <c r="I2546" s="3">
        <v>3262.6043</v>
      </c>
      <c r="J2546">
        <v>12.074538577915501</v>
      </c>
    </row>
    <row r="2547" spans="8:10">
      <c r="H2547" s="2">
        <v>42626</v>
      </c>
      <c r="I2547" s="3">
        <v>3260.3330000000001</v>
      </c>
      <c r="J2547">
        <v>12.074538577915501</v>
      </c>
    </row>
    <row r="2548" spans="8:10">
      <c r="H2548" s="2">
        <v>42627</v>
      </c>
      <c r="I2548" s="3">
        <v>3238.7298999999998</v>
      </c>
      <c r="J2548">
        <v>12.074538577915501</v>
      </c>
    </row>
    <row r="2549" spans="8:10">
      <c r="H2549" s="2">
        <v>42632</v>
      </c>
      <c r="I2549" s="3">
        <v>3263.1242000000002</v>
      </c>
      <c r="J2549">
        <v>12.074538577915501</v>
      </c>
    </row>
    <row r="2550" spans="8:10">
      <c r="H2550" s="2">
        <v>42633</v>
      </c>
      <c r="I2550" s="3">
        <v>3257.4034000000001</v>
      </c>
      <c r="J2550">
        <v>12.074538577915501</v>
      </c>
    </row>
    <row r="2551" spans="8:10">
      <c r="H2551" s="2">
        <v>42634</v>
      </c>
      <c r="I2551" s="3">
        <v>3266.6363000000001</v>
      </c>
      <c r="J2551">
        <v>12.074538577915501</v>
      </c>
    </row>
    <row r="2552" spans="8:10">
      <c r="H2552" s="2">
        <v>42635</v>
      </c>
      <c r="I2552" s="3">
        <v>3291.1210999999998</v>
      </c>
      <c r="J2552">
        <v>12.074538577915501</v>
      </c>
    </row>
    <row r="2553" spans="8:10">
      <c r="H2553" s="2">
        <v>42636</v>
      </c>
      <c r="I2553" s="3">
        <v>3275.6664999999998</v>
      </c>
      <c r="J2553">
        <v>12.0178552539927</v>
      </c>
    </row>
    <row r="2554" spans="8:10">
      <c r="H2554" s="2">
        <v>42639</v>
      </c>
      <c r="I2554" s="3">
        <v>3220.2838000000002</v>
      </c>
      <c r="J2554">
        <v>12.0178552539927</v>
      </c>
    </row>
    <row r="2555" spans="8:10">
      <c r="H2555" s="2">
        <v>42640</v>
      </c>
      <c r="I2555" s="3">
        <v>3240.7546000000002</v>
      </c>
      <c r="J2555">
        <v>12.0178552539927</v>
      </c>
    </row>
    <row r="2556" spans="8:10">
      <c r="H2556" s="2">
        <v>42641</v>
      </c>
      <c r="I2556" s="3">
        <v>3230.8904000000002</v>
      </c>
      <c r="J2556">
        <v>12.0178552539927</v>
      </c>
    </row>
    <row r="2557" spans="8:10">
      <c r="H2557" s="2">
        <v>42642</v>
      </c>
      <c r="I2557" s="3">
        <v>3244.3874000000001</v>
      </c>
      <c r="J2557">
        <v>12.0178552539927</v>
      </c>
    </row>
    <row r="2558" spans="8:10">
      <c r="H2558" s="2">
        <v>42643</v>
      </c>
      <c r="I2558" s="3">
        <v>3253.2847999999999</v>
      </c>
      <c r="J2558">
        <v>12.0178552539927</v>
      </c>
    </row>
    <row r="2559" spans="8:10">
      <c r="H2559" s="2">
        <v>42653</v>
      </c>
      <c r="I2559" s="3">
        <v>3293.8688999999999</v>
      </c>
      <c r="J2559">
        <v>12.0178552539927</v>
      </c>
    </row>
    <row r="2560" spans="8:10">
      <c r="H2560" s="2">
        <v>42654</v>
      </c>
      <c r="I2560" s="3">
        <v>3306.5572999999999</v>
      </c>
      <c r="J2560">
        <v>12.0641553760902</v>
      </c>
    </row>
    <row r="2561" spans="8:10">
      <c r="H2561" s="2">
        <v>42655</v>
      </c>
      <c r="I2561" s="3">
        <v>3300.0099</v>
      </c>
      <c r="J2561">
        <v>12.0402573619264</v>
      </c>
    </row>
    <row r="2562" spans="8:10">
      <c r="H2562" s="2">
        <v>42656</v>
      </c>
      <c r="I2562" s="3">
        <v>3302.6455000000001</v>
      </c>
      <c r="J2562">
        <v>12.0498895386275</v>
      </c>
    </row>
    <row r="2563" spans="8:10">
      <c r="H2563" s="2">
        <v>42657</v>
      </c>
      <c r="I2563" s="3">
        <v>3305.8481000000002</v>
      </c>
      <c r="J2563">
        <v>12.0615649043259</v>
      </c>
    </row>
    <row r="2564" spans="8:10">
      <c r="H2564" s="2">
        <v>42660</v>
      </c>
      <c r="I2564" s="3">
        <v>3277.8787000000002</v>
      </c>
      <c r="J2564">
        <v>11.9595149110189</v>
      </c>
    </row>
    <row r="2565" spans="8:10">
      <c r="H2565" s="2">
        <v>42661</v>
      </c>
      <c r="I2565" s="3">
        <v>3321.3323999999998</v>
      </c>
      <c r="J2565">
        <v>11.9595149110189</v>
      </c>
    </row>
    <row r="2566" spans="8:10">
      <c r="H2566" s="2">
        <v>42662</v>
      </c>
      <c r="I2566" s="3">
        <v>3316.2406999999998</v>
      </c>
      <c r="J2566">
        <v>11.941186731977</v>
      </c>
    </row>
    <row r="2567" spans="8:10">
      <c r="H2567" s="2">
        <v>42663</v>
      </c>
      <c r="I2567" s="3">
        <v>3318.6044000000002</v>
      </c>
      <c r="J2567">
        <v>11.9496846696074</v>
      </c>
    </row>
    <row r="2568" spans="8:10">
      <c r="H2568" s="2">
        <v>42664</v>
      </c>
      <c r="I2568" s="3">
        <v>3327.74</v>
      </c>
      <c r="J2568">
        <v>11.982596173820101</v>
      </c>
    </row>
    <row r="2569" spans="8:10">
      <c r="H2569" s="2">
        <v>42667</v>
      </c>
      <c r="I2569" s="3">
        <v>3367.5778</v>
      </c>
      <c r="J2569">
        <v>12.1260528836487</v>
      </c>
    </row>
    <row r="2570" spans="8:10">
      <c r="H2570" s="2">
        <v>42668</v>
      </c>
      <c r="I2570" s="3">
        <v>3367.4546999999998</v>
      </c>
      <c r="J2570">
        <v>12.125584776914801</v>
      </c>
    </row>
    <row r="2571" spans="8:10">
      <c r="H2571" s="2">
        <v>42669</v>
      </c>
      <c r="I2571" s="3">
        <v>3354.8002999999999</v>
      </c>
      <c r="J2571">
        <v>12.0800343908874</v>
      </c>
    </row>
    <row r="2572" spans="8:10">
      <c r="H2572" s="2">
        <v>42670</v>
      </c>
      <c r="I2572" s="3">
        <v>3345.6950000000002</v>
      </c>
      <c r="J2572">
        <v>12.0472669195159</v>
      </c>
    </row>
    <row r="2573" spans="8:10">
      <c r="H2573" s="2">
        <v>42671</v>
      </c>
      <c r="I2573" s="3">
        <v>3340.1262000000002</v>
      </c>
      <c r="J2573">
        <v>12.0272103463797</v>
      </c>
    </row>
    <row r="2574" spans="8:10">
      <c r="H2574" s="2">
        <v>42674</v>
      </c>
      <c r="I2574" s="3">
        <v>3336.2777999999998</v>
      </c>
      <c r="J2574">
        <v>12.013347185414901</v>
      </c>
    </row>
    <row r="2575" spans="8:10">
      <c r="H2575" s="2">
        <v>42675</v>
      </c>
      <c r="I2575" s="3">
        <v>3359.0515</v>
      </c>
      <c r="J2575">
        <v>12.0953378802642</v>
      </c>
    </row>
    <row r="2576" spans="8:10">
      <c r="H2576" s="2">
        <v>42676</v>
      </c>
      <c r="I2576" s="3">
        <v>3333.3524000000002</v>
      </c>
      <c r="J2576">
        <v>12.002796779797499</v>
      </c>
    </row>
    <row r="2577" spans="8:10">
      <c r="H2577" s="2">
        <v>42677</v>
      </c>
      <c r="I2577" s="3">
        <v>3365.085</v>
      </c>
      <c r="J2577">
        <v>12.117086839284401</v>
      </c>
    </row>
    <row r="2578" spans="8:10">
      <c r="H2578" s="2">
        <v>42678</v>
      </c>
      <c r="I2578" s="3">
        <v>3354.1749</v>
      </c>
      <c r="J2578">
        <v>12.077765873638601</v>
      </c>
    </row>
    <row r="2579" spans="8:10">
      <c r="H2579" s="2">
        <v>42681</v>
      </c>
      <c r="I2579" s="3">
        <v>3356.5916000000002</v>
      </c>
      <c r="J2579">
        <v>12.086479860530799</v>
      </c>
    </row>
    <row r="2580" spans="8:10">
      <c r="H2580" s="2">
        <v>42682</v>
      </c>
      <c r="I2580" s="3">
        <v>3371.1176999999998</v>
      </c>
      <c r="J2580">
        <v>12.1387997900943</v>
      </c>
    </row>
    <row r="2581" spans="8:10">
      <c r="H2581" s="2">
        <v>42683</v>
      </c>
      <c r="I2581" s="3">
        <v>3353.0547000000001</v>
      </c>
      <c r="J2581">
        <v>12.0737329540852</v>
      </c>
    </row>
    <row r="2582" spans="8:10">
      <c r="H2582" s="2">
        <v>42684</v>
      </c>
      <c r="I2582" s="3">
        <v>3390.6118999999999</v>
      </c>
      <c r="J2582">
        <v>12.208979791965801</v>
      </c>
    </row>
    <row r="2583" spans="8:10">
      <c r="H2583" s="2">
        <v>42685</v>
      </c>
      <c r="I2583" s="3">
        <v>3417.2211000000002</v>
      </c>
      <c r="J2583">
        <v>12.304797639569699</v>
      </c>
    </row>
    <row r="2584" spans="8:10">
      <c r="H2584" s="2">
        <v>42688</v>
      </c>
      <c r="I2584" s="3">
        <v>3430.2482</v>
      </c>
      <c r="J2584">
        <v>12.3517163375884</v>
      </c>
    </row>
    <row r="2585" spans="8:10">
      <c r="H2585" s="2">
        <v>42689</v>
      </c>
      <c r="I2585" s="3">
        <v>3429.8697000000002</v>
      </c>
      <c r="J2585">
        <v>12.3503480255971</v>
      </c>
    </row>
    <row r="2586" spans="8:10">
      <c r="H2586" s="2">
        <v>42690</v>
      </c>
      <c r="I2586" s="3">
        <v>3429.5920999999998</v>
      </c>
      <c r="J2586">
        <v>12.349339795708699</v>
      </c>
    </row>
    <row r="2587" spans="8:10">
      <c r="H2587" s="2">
        <v>42691</v>
      </c>
      <c r="I2587" s="3">
        <v>3436.5349999999999</v>
      </c>
      <c r="J2587">
        <v>12.3743655018661</v>
      </c>
    </row>
    <row r="2588" spans="8:10">
      <c r="H2588" s="2">
        <v>42692</v>
      </c>
      <c r="I2588" s="3">
        <v>3417.4553999999998</v>
      </c>
      <c r="J2588">
        <v>12.3056618366168</v>
      </c>
    </row>
    <row r="2589" spans="8:10">
      <c r="H2589" s="2">
        <v>42695</v>
      </c>
      <c r="I2589" s="3">
        <v>3441.1106</v>
      </c>
      <c r="J2589">
        <v>12.390821253972399</v>
      </c>
    </row>
    <row r="2590" spans="8:10">
      <c r="H2590" s="2">
        <v>42696</v>
      </c>
      <c r="I2590" s="3">
        <v>3468.3636999999999</v>
      </c>
      <c r="J2590">
        <v>12.4889436270354</v>
      </c>
    </row>
    <row r="2591" spans="8:10">
      <c r="H2591" s="2">
        <v>42697</v>
      </c>
      <c r="I2591" s="3">
        <v>3474.7289000000001</v>
      </c>
      <c r="J2591">
        <v>12.511880856995401</v>
      </c>
    </row>
    <row r="2592" spans="8:10">
      <c r="H2592" s="2">
        <v>42698</v>
      </c>
      <c r="I2592" s="3">
        <v>3488.7402000000002</v>
      </c>
      <c r="J2592">
        <v>12.5623283596234</v>
      </c>
    </row>
    <row r="2593" spans="8:10">
      <c r="H2593" s="2">
        <v>42699</v>
      </c>
      <c r="I2593" s="3">
        <v>3521.2984000000001</v>
      </c>
      <c r="J2593">
        <v>12.6795710923548</v>
      </c>
    </row>
    <row r="2594" spans="8:10">
      <c r="H2594" s="2">
        <v>42702</v>
      </c>
      <c r="I2594" s="3">
        <v>3535.0807</v>
      </c>
      <c r="J2594">
        <v>12.7291904061459</v>
      </c>
    </row>
    <row r="2595" spans="8:10">
      <c r="H2595" s="2">
        <v>42703</v>
      </c>
      <c r="I2595" s="3">
        <v>3564.0403999999999</v>
      </c>
      <c r="J2595">
        <v>12.833470183169901</v>
      </c>
    </row>
    <row r="2596" spans="8:10">
      <c r="H2596" s="2">
        <v>42704</v>
      </c>
      <c r="I2596" s="3">
        <v>3538.0010000000002</v>
      </c>
      <c r="J2596">
        <v>12.739704803553</v>
      </c>
    </row>
    <row r="2597" spans="8:10">
      <c r="H2597" s="2">
        <v>42705</v>
      </c>
      <c r="I2597" s="3">
        <v>3565.0360000000001</v>
      </c>
      <c r="J2597">
        <v>12.8370710041997</v>
      </c>
    </row>
    <row r="2598" spans="8:10">
      <c r="H2598" s="2">
        <v>42706</v>
      </c>
      <c r="I2598" s="3">
        <v>3528.9546999999998</v>
      </c>
      <c r="J2598">
        <v>12.707117373233</v>
      </c>
    </row>
    <row r="2599" spans="8:10">
      <c r="H2599" s="2">
        <v>42709</v>
      </c>
      <c r="I2599" s="3">
        <v>3469.4072999999999</v>
      </c>
      <c r="J2599">
        <v>12.4927244891167</v>
      </c>
    </row>
    <row r="2600" spans="8:10">
      <c r="H2600" s="2">
        <v>42710</v>
      </c>
      <c r="I2600" s="3">
        <v>3459.1532999999999</v>
      </c>
      <c r="J2600">
        <v>12.4557800653506</v>
      </c>
    </row>
    <row r="2601" spans="8:10">
      <c r="H2601" s="2">
        <v>42711</v>
      </c>
      <c r="I2601" s="3">
        <v>3475.7473</v>
      </c>
      <c r="J2601">
        <v>12.515553694445799</v>
      </c>
    </row>
    <row r="2602" spans="8:10">
      <c r="H2602" s="2">
        <v>42712</v>
      </c>
      <c r="I2602" s="3">
        <v>3470.1426000000001</v>
      </c>
      <c r="J2602">
        <v>12.4953530884685</v>
      </c>
    </row>
    <row r="2603" spans="8:10">
      <c r="H2603" s="2">
        <v>42713</v>
      </c>
      <c r="I2603" s="3">
        <v>3493.7004000000002</v>
      </c>
      <c r="J2603">
        <v>12.580188431931401</v>
      </c>
    </row>
    <row r="2604" spans="8:10">
      <c r="H2604" s="2">
        <v>42716</v>
      </c>
      <c r="I2604" s="3">
        <v>3409.1794</v>
      </c>
      <c r="J2604">
        <v>12.2758470384898</v>
      </c>
    </row>
    <row r="2605" spans="8:10">
      <c r="H2605" s="2">
        <v>42717</v>
      </c>
      <c r="I2605" s="3">
        <v>3405.0355</v>
      </c>
      <c r="J2605">
        <v>12.2758470384898</v>
      </c>
    </row>
    <row r="2606" spans="8:10">
      <c r="H2606" s="2">
        <v>42718</v>
      </c>
      <c r="I2606" s="3">
        <v>3378.9452999999999</v>
      </c>
      <c r="J2606">
        <v>12.2758470384898</v>
      </c>
    </row>
    <row r="2607" spans="8:10">
      <c r="H2607" s="2">
        <v>42719</v>
      </c>
      <c r="I2607" s="3">
        <v>3340.4337999999998</v>
      </c>
      <c r="J2607">
        <v>12.2758470384898</v>
      </c>
    </row>
    <row r="2608" spans="8:10">
      <c r="H2608" s="2">
        <v>42720</v>
      </c>
      <c r="I2608" s="3">
        <v>3346.0304999999998</v>
      </c>
      <c r="J2608">
        <v>12.2758470384898</v>
      </c>
    </row>
    <row r="2609" spans="8:10">
      <c r="H2609" s="2">
        <v>42723</v>
      </c>
      <c r="I2609" s="3">
        <v>3328.9827</v>
      </c>
      <c r="J2609">
        <v>12.2758470384898</v>
      </c>
    </row>
    <row r="2610" spans="8:10">
      <c r="H2610" s="2">
        <v>42724</v>
      </c>
      <c r="I2610" s="3">
        <v>3309.0641000000001</v>
      </c>
      <c r="J2610">
        <v>12.2758470384898</v>
      </c>
    </row>
    <row r="2611" spans="8:10">
      <c r="H2611" s="2">
        <v>42725</v>
      </c>
      <c r="I2611" s="3">
        <v>3338.5360000000001</v>
      </c>
      <c r="J2611">
        <v>12.2758470384898</v>
      </c>
    </row>
    <row r="2612" spans="8:10">
      <c r="H2612" s="2">
        <v>42726</v>
      </c>
      <c r="I2612" s="3">
        <v>3335.672</v>
      </c>
      <c r="J2612">
        <v>12.2758470384898</v>
      </c>
    </row>
    <row r="2613" spans="8:10">
      <c r="H2613" s="2">
        <v>42727</v>
      </c>
      <c r="I2613" s="3">
        <v>3307.5990999999999</v>
      </c>
      <c r="J2613">
        <v>12.2758470384898</v>
      </c>
    </row>
    <row r="2614" spans="8:10">
      <c r="H2614" s="2">
        <v>42730</v>
      </c>
      <c r="I2614" s="3">
        <v>3322.4005999999999</v>
      </c>
      <c r="J2614">
        <v>12.2758470384898</v>
      </c>
    </row>
    <row r="2615" spans="8:10">
      <c r="H2615" s="2">
        <v>42731</v>
      </c>
      <c r="I2615" s="3">
        <v>3316.3852000000002</v>
      </c>
      <c r="J2615">
        <v>12.2758470384898</v>
      </c>
    </row>
    <row r="2616" spans="8:10">
      <c r="H2616" s="2">
        <v>42732</v>
      </c>
      <c r="I2616" s="3">
        <v>3301.8887</v>
      </c>
      <c r="J2616">
        <v>12.2758470384898</v>
      </c>
    </row>
    <row r="2617" spans="8:10">
      <c r="H2617" s="2">
        <v>42733</v>
      </c>
      <c r="I2617" s="3">
        <v>3297.7647999999999</v>
      </c>
      <c r="J2617">
        <v>12.2758470384898</v>
      </c>
    </row>
    <row r="2618" spans="8:10">
      <c r="H2618" s="2">
        <v>42734</v>
      </c>
      <c r="I2618" s="3">
        <v>3310.0808000000002</v>
      </c>
      <c r="J2618">
        <v>12.2758470384898</v>
      </c>
    </row>
    <row r="2619" spans="8:10">
      <c r="H2619" s="2">
        <v>42738</v>
      </c>
      <c r="I2619" s="3">
        <v>3342.2271999999998</v>
      </c>
      <c r="J2619">
        <v>12.2758470384898</v>
      </c>
    </row>
    <row r="2620" spans="8:10">
      <c r="H2620" s="2">
        <v>42739</v>
      </c>
      <c r="I2620" s="3">
        <v>3368.3117000000002</v>
      </c>
      <c r="J2620">
        <v>12.2758470384898</v>
      </c>
    </row>
    <row r="2621" spans="8:10">
      <c r="H2621" s="2">
        <v>42740</v>
      </c>
      <c r="I2621" s="3">
        <v>3367.7892000000002</v>
      </c>
      <c r="J2621">
        <v>12.2758470384898</v>
      </c>
    </row>
    <row r="2622" spans="8:10">
      <c r="H2622" s="2">
        <v>42741</v>
      </c>
      <c r="I2622" s="3">
        <v>3347.6664999999998</v>
      </c>
      <c r="J2622">
        <v>12.2758470384898</v>
      </c>
    </row>
    <row r="2623" spans="8:10">
      <c r="H2623" s="2">
        <v>42744</v>
      </c>
      <c r="I2623" s="3">
        <v>3363.9014000000002</v>
      </c>
      <c r="J2623">
        <v>12.2758470384898</v>
      </c>
    </row>
    <row r="2624" spans="8:10">
      <c r="H2624" s="2">
        <v>42745</v>
      </c>
      <c r="I2624" s="3">
        <v>3358.2716</v>
      </c>
      <c r="J2624">
        <v>12.2758470384898</v>
      </c>
    </row>
    <row r="2625" spans="8:10">
      <c r="H2625" s="2">
        <v>42746</v>
      </c>
      <c r="I2625" s="3">
        <v>3334.4953999999998</v>
      </c>
      <c r="J2625">
        <v>12.2758470384898</v>
      </c>
    </row>
    <row r="2626" spans="8:10">
      <c r="H2626" s="2">
        <v>42747</v>
      </c>
      <c r="I2626" s="3">
        <v>3317.6241</v>
      </c>
      <c r="J2626">
        <v>12.2758470384898</v>
      </c>
    </row>
    <row r="2627" spans="8:10">
      <c r="H2627" s="2">
        <v>42748</v>
      </c>
      <c r="I2627" s="3">
        <v>3319.9122000000002</v>
      </c>
      <c r="J2627">
        <v>12.2758470384898</v>
      </c>
    </row>
    <row r="2628" spans="8:10">
      <c r="H2628" s="2">
        <v>42751</v>
      </c>
      <c r="I2628" s="3">
        <v>3319.4454999999998</v>
      </c>
      <c r="J2628">
        <v>12.2758470384898</v>
      </c>
    </row>
    <row r="2629" spans="8:10">
      <c r="H2629" s="2">
        <v>42752</v>
      </c>
      <c r="I2629" s="3">
        <v>3326.3562999999999</v>
      </c>
      <c r="J2629">
        <v>12.2758470384898</v>
      </c>
    </row>
    <row r="2630" spans="8:10">
      <c r="H2630" s="2">
        <v>42753</v>
      </c>
      <c r="I2630" s="3">
        <v>3339.3652999999999</v>
      </c>
      <c r="J2630">
        <v>12.2758470384898</v>
      </c>
    </row>
    <row r="2631" spans="8:10">
      <c r="H2631" s="2">
        <v>42754</v>
      </c>
      <c r="I2631" s="3">
        <v>3329.2891</v>
      </c>
      <c r="J2631">
        <v>12.2758470384898</v>
      </c>
    </row>
    <row r="2632" spans="8:10">
      <c r="H2632" s="2">
        <v>42755</v>
      </c>
      <c r="I2632" s="3">
        <v>3354.8890999999999</v>
      </c>
      <c r="J2632">
        <v>12.2758470384898</v>
      </c>
    </row>
    <row r="2633" spans="8:10">
      <c r="H2633" s="2">
        <v>42758</v>
      </c>
      <c r="I2633" s="3">
        <v>3364.0808000000002</v>
      </c>
      <c r="J2633">
        <v>12.2758470384898</v>
      </c>
    </row>
    <row r="2634" spans="8:10">
      <c r="H2634" s="2">
        <v>42759</v>
      </c>
      <c r="I2634" s="3">
        <v>3364.4508999999998</v>
      </c>
      <c r="J2634">
        <v>12.2758470384898</v>
      </c>
    </row>
    <row r="2635" spans="8:10">
      <c r="H2635" s="2">
        <v>42760</v>
      </c>
      <c r="I2635" s="3">
        <v>3375.9041999999999</v>
      </c>
      <c r="J2635">
        <v>12.2758470384898</v>
      </c>
    </row>
    <row r="2636" spans="8:10">
      <c r="H2636" s="2">
        <v>42761</v>
      </c>
      <c r="I2636" s="3">
        <v>3387.9605999999999</v>
      </c>
      <c r="J2636">
        <v>12.2758470384898</v>
      </c>
    </row>
    <row r="2637" spans="8:10">
      <c r="H2637" s="2">
        <v>42769</v>
      </c>
      <c r="I2637" s="3">
        <v>3364.4922999999999</v>
      </c>
      <c r="J2637">
        <v>12.190806444742099</v>
      </c>
    </row>
    <row r="2638" spans="8:10">
      <c r="H2638" s="2">
        <v>42772</v>
      </c>
      <c r="I2638" s="3">
        <v>3373.2051000000001</v>
      </c>
      <c r="J2638">
        <v>12.190806444742099</v>
      </c>
    </row>
    <row r="2639" spans="8:10">
      <c r="H2639" s="2">
        <v>42773</v>
      </c>
      <c r="I2639" s="3">
        <v>3365.6849000000002</v>
      </c>
      <c r="J2639">
        <v>12.163592967808</v>
      </c>
    </row>
    <row r="2640" spans="8:10">
      <c r="H2640" s="2">
        <v>42774</v>
      </c>
      <c r="I2640" s="3">
        <v>3383.2878000000001</v>
      </c>
      <c r="J2640">
        <v>12.2272356409567</v>
      </c>
    </row>
    <row r="2641" spans="8:10">
      <c r="H2641" s="2">
        <v>42775</v>
      </c>
      <c r="I2641" s="3">
        <v>3396.2923999999998</v>
      </c>
      <c r="J2641">
        <v>12.2742177392493</v>
      </c>
    </row>
    <row r="2642" spans="8:10">
      <c r="H2642" s="2">
        <v>42776</v>
      </c>
      <c r="I2642" s="3">
        <v>3413.4868000000001</v>
      </c>
      <c r="J2642">
        <v>12.336378669298</v>
      </c>
    </row>
    <row r="2643" spans="8:10">
      <c r="H2643" s="2">
        <v>42779</v>
      </c>
      <c r="I2643" s="3">
        <v>3436.2750000000001</v>
      </c>
      <c r="J2643">
        <v>12.418741901612499</v>
      </c>
    </row>
    <row r="2644" spans="8:10">
      <c r="H2644" s="2">
        <v>42780</v>
      </c>
      <c r="I2644" s="3">
        <v>3435.8042</v>
      </c>
      <c r="J2644">
        <v>12.417007177983299</v>
      </c>
    </row>
    <row r="2645" spans="8:10">
      <c r="H2645" s="2">
        <v>42781</v>
      </c>
      <c r="I2645" s="3">
        <v>3421.7130999999999</v>
      </c>
      <c r="J2645">
        <v>12.366085811449199</v>
      </c>
    </row>
    <row r="2646" spans="8:10">
      <c r="H2646" s="2">
        <v>42782</v>
      </c>
      <c r="I2646" s="3">
        <v>3440.9331000000002</v>
      </c>
      <c r="J2646">
        <v>12.4355470367711</v>
      </c>
    </row>
    <row r="2647" spans="8:10">
      <c r="H2647" s="2">
        <v>42783</v>
      </c>
      <c r="I2647" s="3">
        <v>3421.4418999999998</v>
      </c>
      <c r="J2647">
        <v>12.365110029407701</v>
      </c>
    </row>
    <row r="2648" spans="8:10">
      <c r="H2648" s="2">
        <v>42786</v>
      </c>
      <c r="I2648" s="3">
        <v>3471.3926000000001</v>
      </c>
      <c r="J2648">
        <v>12.5456297070782</v>
      </c>
    </row>
    <row r="2649" spans="8:10">
      <c r="H2649" s="2">
        <v>42787</v>
      </c>
      <c r="I2649" s="3">
        <v>3482.8229999999999</v>
      </c>
      <c r="J2649">
        <v>12.5869378135001</v>
      </c>
    </row>
    <row r="2650" spans="8:10">
      <c r="H2650" s="2">
        <v>42788</v>
      </c>
      <c r="I2650" s="3">
        <v>3489.7566999999999</v>
      </c>
      <c r="J2650">
        <v>12.6120190259733</v>
      </c>
    </row>
    <row r="2651" spans="8:10">
      <c r="H2651" s="2">
        <v>42789</v>
      </c>
      <c r="I2651" s="3">
        <v>3473.3236000000002</v>
      </c>
      <c r="J2651">
        <v>12.552604741670899</v>
      </c>
    </row>
    <row r="2652" spans="8:10">
      <c r="H2652" s="2">
        <v>42790</v>
      </c>
      <c r="I2652" s="3">
        <v>3473.8517000000002</v>
      </c>
      <c r="J2652">
        <v>12.5545201656782</v>
      </c>
    </row>
    <row r="2653" spans="8:10">
      <c r="H2653" s="2">
        <v>42793</v>
      </c>
      <c r="I2653" s="3">
        <v>3446.2228</v>
      </c>
      <c r="J2653">
        <v>12.4546651367686</v>
      </c>
    </row>
    <row r="2654" spans="8:10">
      <c r="H2654" s="2">
        <v>42794</v>
      </c>
      <c r="I2654" s="3">
        <v>3452.8103000000001</v>
      </c>
      <c r="J2654">
        <v>12.478481446595399</v>
      </c>
    </row>
    <row r="2655" spans="8:10">
      <c r="H2655" s="2">
        <v>42795</v>
      </c>
      <c r="I2655" s="3">
        <v>3458.4376000000002</v>
      </c>
      <c r="J2655">
        <v>12.498828309163599</v>
      </c>
    </row>
    <row r="2656" spans="8:10">
      <c r="H2656" s="2">
        <v>42796</v>
      </c>
      <c r="I2656" s="3">
        <v>3435.0963000000002</v>
      </c>
      <c r="J2656">
        <v>12.4144773726906</v>
      </c>
    </row>
    <row r="2657" spans="8:10">
      <c r="H2657" s="2">
        <v>42797</v>
      </c>
      <c r="I2657" s="3">
        <v>3427.8627999999999</v>
      </c>
      <c r="J2657">
        <v>12.388311957949201</v>
      </c>
    </row>
    <row r="2658" spans="8:10">
      <c r="H2658" s="2">
        <v>42800</v>
      </c>
      <c r="I2658" s="3">
        <v>3446.4839999999999</v>
      </c>
      <c r="J2658">
        <v>12.455604778734401</v>
      </c>
    </row>
    <row r="2659" spans="8:10">
      <c r="H2659" s="2">
        <v>42801</v>
      </c>
      <c r="I2659" s="3">
        <v>3453.9564999999998</v>
      </c>
      <c r="J2659">
        <v>12.4826375552905</v>
      </c>
    </row>
    <row r="2660" spans="8:10">
      <c r="H2660" s="2">
        <v>42802</v>
      </c>
      <c r="I2660" s="3">
        <v>3448.7312999999999</v>
      </c>
      <c r="J2660">
        <v>12.4637362957466</v>
      </c>
    </row>
    <row r="2661" spans="8:10">
      <c r="H2661" s="2">
        <v>42803</v>
      </c>
      <c r="I2661" s="3">
        <v>3426.9438</v>
      </c>
      <c r="J2661">
        <v>12.3849870709931</v>
      </c>
    </row>
    <row r="2662" spans="8:10">
      <c r="H2662" s="2">
        <v>42804</v>
      </c>
      <c r="I2662" s="3">
        <v>3427.8915999999999</v>
      </c>
      <c r="J2662">
        <v>12.388420378176001</v>
      </c>
    </row>
    <row r="2663" spans="8:10">
      <c r="H2663" s="2">
        <v>42807</v>
      </c>
      <c r="I2663" s="3">
        <v>3458.098</v>
      </c>
      <c r="J2663">
        <v>12.4975995465929</v>
      </c>
    </row>
    <row r="2664" spans="8:10">
      <c r="H2664" s="2">
        <v>42808</v>
      </c>
      <c r="I2664" s="3">
        <v>3456.6934000000001</v>
      </c>
      <c r="J2664">
        <v>12.492503795932</v>
      </c>
    </row>
    <row r="2665" spans="8:10">
      <c r="H2665" s="2">
        <v>42809</v>
      </c>
      <c r="I2665" s="3">
        <v>3463.6435999999999</v>
      </c>
      <c r="J2665">
        <v>12.5176211484807</v>
      </c>
    </row>
    <row r="2666" spans="8:10">
      <c r="H2666" s="2">
        <v>42810</v>
      </c>
      <c r="I2666" s="3">
        <v>3481.5066000000002</v>
      </c>
      <c r="J2666">
        <v>12.582203463595199</v>
      </c>
    </row>
    <row r="2667" spans="8:10">
      <c r="H2667" s="2">
        <v>42811</v>
      </c>
      <c r="I2667" s="3">
        <v>3445.8051</v>
      </c>
      <c r="J2667">
        <v>12.453183393668599</v>
      </c>
    </row>
    <row r="2668" spans="8:10">
      <c r="H2668" s="2">
        <v>42814</v>
      </c>
      <c r="I2668" s="3">
        <v>3449.6125999999999</v>
      </c>
      <c r="J2668">
        <v>12.4669166224003</v>
      </c>
    </row>
    <row r="2669" spans="8:10">
      <c r="H2669" s="2">
        <v>42815</v>
      </c>
      <c r="I2669" s="3">
        <v>3466.3467999999998</v>
      </c>
      <c r="J2669">
        <v>12.527415108970899</v>
      </c>
    </row>
    <row r="2670" spans="8:10">
      <c r="H2670" s="2">
        <v>42816</v>
      </c>
      <c r="I2670" s="3">
        <v>3450.0502000000001</v>
      </c>
      <c r="J2670">
        <v>12.468506785727101</v>
      </c>
    </row>
    <row r="2671" spans="8:10">
      <c r="H2671" s="2">
        <v>42817</v>
      </c>
      <c r="I2671" s="3">
        <v>3461.9782</v>
      </c>
      <c r="J2671">
        <v>12.511621895929499</v>
      </c>
    </row>
    <row r="2672" spans="8:10">
      <c r="H2672" s="2">
        <v>42818</v>
      </c>
      <c r="I2672" s="3">
        <v>3489.5997000000002</v>
      </c>
      <c r="J2672">
        <v>12.6114407847635</v>
      </c>
    </row>
    <row r="2673" spans="8:10">
      <c r="H2673" s="2">
        <v>42821</v>
      </c>
      <c r="I2673" s="3">
        <v>3478.0385000000001</v>
      </c>
      <c r="J2673">
        <v>12.569662857358701</v>
      </c>
    </row>
    <row r="2674" spans="8:10">
      <c r="H2674" s="2">
        <v>42822</v>
      </c>
      <c r="I2674" s="3">
        <v>3469.8092999999999</v>
      </c>
      <c r="J2674">
        <v>12.539919575131901</v>
      </c>
    </row>
    <row r="2675" spans="8:10">
      <c r="H2675" s="2">
        <v>42823</v>
      </c>
      <c r="I2675" s="3">
        <v>3465.1932999999999</v>
      </c>
      <c r="J2675">
        <v>12.5232228602002</v>
      </c>
    </row>
    <row r="2676" spans="8:10">
      <c r="H2676" s="2">
        <v>42824</v>
      </c>
      <c r="I2676" s="3">
        <v>3436.7579999999998</v>
      </c>
      <c r="J2676">
        <v>12.4204766252418</v>
      </c>
    </row>
    <row r="2677" spans="8:10">
      <c r="H2677" s="2">
        <v>42825</v>
      </c>
      <c r="I2677" s="3">
        <v>3456.0455000000002</v>
      </c>
      <c r="J2677">
        <v>12.4204766252418</v>
      </c>
    </row>
    <row r="2678" spans="8:10">
      <c r="H2678" s="2">
        <v>42830</v>
      </c>
      <c r="I2678" s="3">
        <v>3503.8932</v>
      </c>
      <c r="J2678">
        <v>12.5924057355705</v>
      </c>
    </row>
    <row r="2679" spans="8:10">
      <c r="H2679" s="2">
        <v>42831</v>
      </c>
      <c r="I2679" s="3">
        <v>3514.0468999999998</v>
      </c>
      <c r="J2679">
        <v>12.6289191084999</v>
      </c>
    </row>
    <row r="2680" spans="8:10">
      <c r="H2680" s="2">
        <v>42832</v>
      </c>
      <c r="I2680" s="3">
        <v>3517.4634000000001</v>
      </c>
      <c r="J2680">
        <v>12.641174088981099</v>
      </c>
    </row>
    <row r="2681" spans="8:10">
      <c r="H2681" s="2">
        <v>42835</v>
      </c>
      <c r="I2681" s="3">
        <v>3505.1392000000001</v>
      </c>
      <c r="J2681">
        <v>12.596898030468299</v>
      </c>
    </row>
    <row r="2682" spans="8:10">
      <c r="H2682" s="2">
        <v>42836</v>
      </c>
      <c r="I2682" s="3">
        <v>3517.328</v>
      </c>
      <c r="J2682">
        <v>12.6407068903117</v>
      </c>
    </row>
    <row r="2683" spans="8:10">
      <c r="H2683" s="2">
        <v>42837</v>
      </c>
      <c r="I2683" s="3">
        <v>3509.4387000000002</v>
      </c>
      <c r="J2683">
        <v>12.6123515249168</v>
      </c>
    </row>
    <row r="2684" spans="8:10">
      <c r="H2684" s="2">
        <v>42838</v>
      </c>
      <c r="I2684" s="3">
        <v>3514.5662000000002</v>
      </c>
      <c r="J2684">
        <v>12.630787903177399</v>
      </c>
    </row>
    <row r="2685" spans="8:10">
      <c r="H2685" s="2">
        <v>42839</v>
      </c>
      <c r="I2685" s="3">
        <v>3486.5045</v>
      </c>
      <c r="J2685">
        <v>12.529908928952301</v>
      </c>
    </row>
    <row r="2686" spans="8:10">
      <c r="H2686" s="2">
        <v>42842</v>
      </c>
      <c r="I2686" s="3">
        <v>3479.9416999999999</v>
      </c>
      <c r="J2686">
        <v>12.506333365328601</v>
      </c>
    </row>
    <row r="2687" spans="8:10">
      <c r="H2687" s="2">
        <v>42843</v>
      </c>
      <c r="I2687" s="3">
        <v>3462.7429000000002</v>
      </c>
      <c r="J2687">
        <v>12.4445193875348</v>
      </c>
    </row>
    <row r="2688" spans="8:10">
      <c r="H2688" s="2">
        <v>42844</v>
      </c>
      <c r="I2688" s="3">
        <v>3445.8761</v>
      </c>
      <c r="J2688">
        <v>12.4445193875348</v>
      </c>
    </row>
    <row r="2689" spans="8:10">
      <c r="H2689" s="2">
        <v>42845</v>
      </c>
      <c r="I2689" s="3">
        <v>3461.5481</v>
      </c>
      <c r="J2689">
        <v>12.4445193875348</v>
      </c>
    </row>
    <row r="2690" spans="8:10">
      <c r="H2690" s="2">
        <v>42846</v>
      </c>
      <c r="I2690" s="3">
        <v>3466.7865000000002</v>
      </c>
      <c r="J2690">
        <v>12.4445193875348</v>
      </c>
    </row>
    <row r="2691" spans="8:10">
      <c r="H2691" s="2">
        <v>42849</v>
      </c>
      <c r="I2691" s="3">
        <v>3431.2586999999999</v>
      </c>
      <c r="J2691">
        <v>12.4445193875348</v>
      </c>
    </row>
    <row r="2692" spans="8:10">
      <c r="H2692" s="2">
        <v>42850</v>
      </c>
      <c r="I2692" s="3">
        <v>3440.9742999999999</v>
      </c>
      <c r="J2692">
        <v>12.4445193875348</v>
      </c>
    </row>
    <row r="2693" spans="8:10">
      <c r="H2693" s="2">
        <v>42851</v>
      </c>
      <c r="I2693" s="3">
        <v>3445.1831999999999</v>
      </c>
      <c r="J2693">
        <v>12.4445193875348</v>
      </c>
    </row>
    <row r="2694" spans="8:10">
      <c r="H2694" s="2">
        <v>42852</v>
      </c>
      <c r="I2694" s="3">
        <v>3446.7202000000002</v>
      </c>
      <c r="J2694">
        <v>12.4445193875348</v>
      </c>
    </row>
    <row r="2695" spans="8:10">
      <c r="H2695" s="2">
        <v>42853</v>
      </c>
      <c r="I2695" s="3">
        <v>3439.7530000000002</v>
      </c>
      <c r="J2695">
        <v>12.4445193875348</v>
      </c>
    </row>
    <row r="2696" spans="8:10">
      <c r="H2696" s="2">
        <v>42857</v>
      </c>
      <c r="I2696" s="3">
        <v>3426.5765999999999</v>
      </c>
      <c r="J2696">
        <v>12.4445193875348</v>
      </c>
    </row>
    <row r="2697" spans="8:10">
      <c r="H2697" s="2">
        <v>42858</v>
      </c>
      <c r="I2697" s="3">
        <v>3413.1282000000001</v>
      </c>
      <c r="J2697">
        <v>12.4445193875348</v>
      </c>
    </row>
    <row r="2698" spans="8:10">
      <c r="H2698" s="2">
        <v>42859</v>
      </c>
      <c r="I2698" s="3">
        <v>3404.3863999999999</v>
      </c>
      <c r="J2698">
        <v>12.4445193875348</v>
      </c>
    </row>
    <row r="2699" spans="8:10">
      <c r="H2699" s="2">
        <v>42860</v>
      </c>
      <c r="I2699" s="3">
        <v>3382.5502000000001</v>
      </c>
      <c r="J2699">
        <v>12.4445193875348</v>
      </c>
    </row>
    <row r="2700" spans="8:10">
      <c r="H2700" s="2">
        <v>42863</v>
      </c>
      <c r="I2700" s="3">
        <v>3358.8125</v>
      </c>
      <c r="J2700">
        <v>12.4445193875348</v>
      </c>
    </row>
    <row r="2701" spans="8:10">
      <c r="H2701" s="2">
        <v>42864</v>
      </c>
      <c r="I2701" s="3">
        <v>3352.5324000000001</v>
      </c>
      <c r="J2701">
        <v>12.4445193875348</v>
      </c>
    </row>
    <row r="2702" spans="8:10">
      <c r="H2702" s="2">
        <v>42865</v>
      </c>
      <c r="I2702" s="3">
        <v>3337.7006999999999</v>
      </c>
      <c r="J2702">
        <v>12.4445193875348</v>
      </c>
    </row>
    <row r="2703" spans="8:10">
      <c r="H2703" s="2">
        <v>42866</v>
      </c>
      <c r="I2703" s="3">
        <v>3356.6459</v>
      </c>
      <c r="J2703">
        <v>12.4445193875348</v>
      </c>
    </row>
    <row r="2704" spans="8:10">
      <c r="H2704" s="2">
        <v>42867</v>
      </c>
      <c r="I2704" s="3">
        <v>3385.3787000000002</v>
      </c>
      <c r="J2704">
        <v>12.4445193875348</v>
      </c>
    </row>
    <row r="2705" spans="8:10">
      <c r="H2705" s="2">
        <v>42870</v>
      </c>
      <c r="I2705" s="3">
        <v>3399.1936999999998</v>
      </c>
      <c r="J2705">
        <v>12.4445193875348</v>
      </c>
    </row>
    <row r="2706" spans="8:10">
      <c r="H2706" s="2">
        <v>42871</v>
      </c>
      <c r="I2706" s="3">
        <v>3428.6491000000001</v>
      </c>
      <c r="J2706">
        <v>12.4445193875348</v>
      </c>
    </row>
    <row r="2707" spans="8:10">
      <c r="H2707" s="2">
        <v>42872</v>
      </c>
      <c r="I2707" s="3">
        <v>3409.9656</v>
      </c>
      <c r="J2707">
        <v>12.4445193875348</v>
      </c>
    </row>
    <row r="2708" spans="8:10">
      <c r="H2708" s="2">
        <v>42873</v>
      </c>
      <c r="I2708" s="3">
        <v>3398.1127000000001</v>
      </c>
      <c r="J2708">
        <v>12.4445193875348</v>
      </c>
    </row>
    <row r="2709" spans="8:10">
      <c r="H2709" s="2">
        <v>42874</v>
      </c>
      <c r="I2709" s="3">
        <v>3403.8492000000001</v>
      </c>
      <c r="J2709">
        <v>12.4445193875348</v>
      </c>
    </row>
    <row r="2710" spans="8:10">
      <c r="H2710" s="2">
        <v>42877</v>
      </c>
      <c r="I2710" s="3">
        <v>3411.2386999999999</v>
      </c>
      <c r="J2710">
        <v>12.4445193875348</v>
      </c>
    </row>
    <row r="2711" spans="8:10">
      <c r="H2711" s="2">
        <v>42878</v>
      </c>
      <c r="I2711" s="3">
        <v>3424.194</v>
      </c>
      <c r="J2711">
        <v>12.4445193875348</v>
      </c>
    </row>
    <row r="2712" spans="8:10">
      <c r="H2712" s="2">
        <v>42879</v>
      </c>
      <c r="I2712" s="3">
        <v>3424.1669000000002</v>
      </c>
      <c r="J2712">
        <v>12.4445193875348</v>
      </c>
    </row>
    <row r="2713" spans="8:10">
      <c r="H2713" s="2">
        <v>42880</v>
      </c>
      <c r="I2713" s="3">
        <v>3485.6581000000001</v>
      </c>
      <c r="J2713">
        <v>12.4445193875348</v>
      </c>
    </row>
    <row r="2714" spans="8:10">
      <c r="H2714" s="2">
        <v>42881</v>
      </c>
      <c r="I2714" s="3">
        <v>3480.4344999999998</v>
      </c>
      <c r="J2714">
        <v>12.4258472174446</v>
      </c>
    </row>
    <row r="2715" spans="8:10">
      <c r="H2715" s="2">
        <v>42886</v>
      </c>
      <c r="I2715" s="3">
        <v>3492.8845000000001</v>
      </c>
      <c r="J2715">
        <v>12.470296264791401</v>
      </c>
    </row>
    <row r="2716" spans="8:10">
      <c r="H2716" s="2">
        <v>42887</v>
      </c>
      <c r="I2716" s="3">
        <v>3497.7381999999998</v>
      </c>
      <c r="J2716">
        <v>12.487647459177399</v>
      </c>
    </row>
    <row r="2717" spans="8:10">
      <c r="H2717" s="2">
        <v>42888</v>
      </c>
      <c r="I2717" s="3">
        <v>3486.5074</v>
      </c>
      <c r="J2717">
        <v>12.4475540614501</v>
      </c>
    </row>
    <row r="2718" spans="8:10">
      <c r="H2718" s="2">
        <v>42891</v>
      </c>
      <c r="I2718" s="3">
        <v>3468.7538</v>
      </c>
      <c r="J2718">
        <v>12.384147227644499</v>
      </c>
    </row>
    <row r="2719" spans="8:10">
      <c r="H2719" s="2">
        <v>42892</v>
      </c>
      <c r="I2719" s="3">
        <v>3492.8816000000002</v>
      </c>
      <c r="J2719">
        <v>12.470296264791401</v>
      </c>
    </row>
    <row r="2720" spans="8:10">
      <c r="H2720" s="2">
        <v>42893</v>
      </c>
      <c r="I2720" s="3">
        <v>3533.8717999999999</v>
      </c>
      <c r="J2720">
        <v>12.616638951598199</v>
      </c>
    </row>
    <row r="2721" spans="8:10">
      <c r="H2721" s="2">
        <v>42894</v>
      </c>
      <c r="I2721" s="3">
        <v>3560.9785999999999</v>
      </c>
      <c r="J2721">
        <v>12.7134271984714</v>
      </c>
    </row>
    <row r="2722" spans="8:10">
      <c r="H2722" s="2">
        <v>42895</v>
      </c>
      <c r="I2722" s="3">
        <v>3576.1703000000002</v>
      </c>
      <c r="J2722">
        <v>12.767658606439101</v>
      </c>
    </row>
    <row r="2723" spans="8:10">
      <c r="H2723" s="2">
        <v>42898</v>
      </c>
      <c r="I2723" s="3">
        <v>3574.3894</v>
      </c>
      <c r="J2723">
        <v>12.761303642240099</v>
      </c>
    </row>
    <row r="2724" spans="8:10">
      <c r="H2724" s="2">
        <v>42899</v>
      </c>
      <c r="I2724" s="3">
        <v>3582.2674000000002</v>
      </c>
      <c r="J2724">
        <v>12.789436854536699</v>
      </c>
    </row>
    <row r="2725" spans="8:10">
      <c r="H2725" s="2">
        <v>42900</v>
      </c>
      <c r="I2725" s="3">
        <v>3535.2986999999998</v>
      </c>
      <c r="J2725">
        <v>12.621744344185</v>
      </c>
    </row>
    <row r="2726" spans="8:10">
      <c r="H2726" s="2">
        <v>42901</v>
      </c>
      <c r="I2726" s="3">
        <v>3528.7926000000002</v>
      </c>
      <c r="J2726">
        <v>12.598502312198899</v>
      </c>
    </row>
    <row r="2727" spans="8:10">
      <c r="H2727" s="2">
        <v>42902</v>
      </c>
      <c r="I2727" s="3">
        <v>3518.7611000000002</v>
      </c>
      <c r="J2727">
        <v>12.562693159999</v>
      </c>
    </row>
    <row r="2728" spans="8:10">
      <c r="H2728" s="2">
        <v>42905</v>
      </c>
      <c r="I2728" s="3">
        <v>3553.6653000000001</v>
      </c>
      <c r="J2728">
        <v>12.687329002800301</v>
      </c>
    </row>
    <row r="2729" spans="8:10">
      <c r="H2729" s="2">
        <v>42906</v>
      </c>
      <c r="I2729" s="3">
        <v>3546.4940000000001</v>
      </c>
      <c r="J2729">
        <v>12.661694933728</v>
      </c>
    </row>
    <row r="2730" spans="8:10">
      <c r="H2730" s="2">
        <v>42907</v>
      </c>
      <c r="I2730" s="3">
        <v>3587.9549999999999</v>
      </c>
      <c r="J2730">
        <v>12.8097513187458</v>
      </c>
    </row>
    <row r="2731" spans="8:10">
      <c r="H2731" s="2">
        <v>42908</v>
      </c>
      <c r="I2731" s="3">
        <v>3590.3425000000002</v>
      </c>
      <c r="J2731">
        <v>12.8182484057085</v>
      </c>
    </row>
    <row r="2732" spans="8:10">
      <c r="H2732" s="2">
        <v>42909</v>
      </c>
      <c r="I2732" s="3">
        <v>3622.8831</v>
      </c>
      <c r="J2732">
        <v>12.9344228635932</v>
      </c>
    </row>
    <row r="2733" spans="8:10">
      <c r="H2733" s="2">
        <v>42912</v>
      </c>
      <c r="I2733" s="3">
        <v>3668.0918999999999</v>
      </c>
      <c r="J2733">
        <v>13.095831813838</v>
      </c>
    </row>
    <row r="2734" spans="8:10">
      <c r="H2734" s="2">
        <v>42913</v>
      </c>
      <c r="I2734" s="3">
        <v>3674.7152000000001</v>
      </c>
      <c r="J2734">
        <v>13.1195022703769</v>
      </c>
    </row>
    <row r="2735" spans="8:10">
      <c r="H2735" s="2">
        <v>42914</v>
      </c>
      <c r="I2735" s="3">
        <v>3646.1666</v>
      </c>
      <c r="J2735">
        <v>13.0175729288708</v>
      </c>
    </row>
    <row r="2736" spans="8:10">
      <c r="H2736" s="2">
        <v>42915</v>
      </c>
      <c r="I2736" s="3">
        <v>3668.8279000000002</v>
      </c>
      <c r="J2736">
        <v>13.098473765246601</v>
      </c>
    </row>
    <row r="2737" spans="8:10">
      <c r="H2737" s="2">
        <v>42916</v>
      </c>
      <c r="I2737" s="3">
        <v>3666.7977000000001</v>
      </c>
      <c r="J2737">
        <v>13.091226249896099</v>
      </c>
    </row>
    <row r="2738" spans="8:10">
      <c r="H2738" s="2">
        <v>42919</v>
      </c>
      <c r="I2738" s="3">
        <v>3650.8463000000002</v>
      </c>
      <c r="J2738">
        <v>13.0342814864277</v>
      </c>
    </row>
    <row r="2739" spans="8:10">
      <c r="H2739" s="2">
        <v>42920</v>
      </c>
      <c r="I2739" s="3">
        <v>3619.9841000000001</v>
      </c>
      <c r="J2739">
        <v>12.9240692702353</v>
      </c>
    </row>
    <row r="2740" spans="8:10">
      <c r="H2740" s="2">
        <v>42921</v>
      </c>
      <c r="I2740" s="3">
        <v>3659.6795000000002</v>
      </c>
      <c r="J2740">
        <v>13.0658063931002</v>
      </c>
    </row>
    <row r="2741" spans="8:10">
      <c r="H2741" s="2">
        <v>42922</v>
      </c>
      <c r="I2741" s="3">
        <v>3660.0967000000001</v>
      </c>
      <c r="J2741">
        <v>13.0673058790348</v>
      </c>
    </row>
    <row r="2742" spans="8:10">
      <c r="H2742" s="2">
        <v>42923</v>
      </c>
      <c r="I2742" s="3">
        <v>3655.9292999999998</v>
      </c>
      <c r="J2742">
        <v>13.052418125827</v>
      </c>
    </row>
    <row r="2743" spans="8:10">
      <c r="H2743" s="2">
        <v>42926</v>
      </c>
      <c r="I2743" s="3">
        <v>3653.6867999999999</v>
      </c>
      <c r="J2743">
        <v>13.044420867509199</v>
      </c>
    </row>
    <row r="2744" spans="8:10">
      <c r="H2744" s="2">
        <v>42927</v>
      </c>
      <c r="I2744" s="3">
        <v>3670.8085999999998</v>
      </c>
      <c r="J2744">
        <v>13.105542770366799</v>
      </c>
    </row>
    <row r="2745" spans="8:10">
      <c r="H2745" s="2">
        <v>42928</v>
      </c>
      <c r="I2745" s="3">
        <v>3658.8236000000002</v>
      </c>
      <c r="J2745">
        <v>13.062736017138899</v>
      </c>
    </row>
    <row r="2746" spans="8:10">
      <c r="H2746" s="2">
        <v>42929</v>
      </c>
      <c r="I2746" s="3">
        <v>3686.9205000000002</v>
      </c>
      <c r="J2746">
        <v>13.163058766572201</v>
      </c>
    </row>
    <row r="2747" spans="8:10">
      <c r="H2747" s="2">
        <v>42930</v>
      </c>
      <c r="I2747" s="3">
        <v>3703.0940000000001</v>
      </c>
      <c r="J2747">
        <v>13.2207889750539</v>
      </c>
    </row>
    <row r="2748" spans="8:10">
      <c r="H2748" s="2">
        <v>42933</v>
      </c>
      <c r="I2748" s="3">
        <v>3663.5574999999999</v>
      </c>
      <c r="J2748">
        <v>13.0796587869721</v>
      </c>
    </row>
    <row r="2749" spans="8:10">
      <c r="H2749" s="2">
        <v>42934</v>
      </c>
      <c r="I2749" s="3">
        <v>3667.1806999999999</v>
      </c>
      <c r="J2749">
        <v>13.092582927646401</v>
      </c>
    </row>
    <row r="2750" spans="8:10">
      <c r="H2750" s="2">
        <v>42935</v>
      </c>
      <c r="I2750" s="3">
        <v>3729.7465999999999</v>
      </c>
      <c r="J2750">
        <v>13.3159706298543</v>
      </c>
    </row>
    <row r="2751" spans="8:10">
      <c r="H2751" s="2">
        <v>42936</v>
      </c>
      <c r="I2751" s="3">
        <v>3747.8843000000002</v>
      </c>
      <c r="J2751">
        <v>13.380698439364201</v>
      </c>
    </row>
    <row r="2752" spans="8:10">
      <c r="H2752" s="2">
        <v>42937</v>
      </c>
      <c r="I2752" s="3">
        <v>3728.5976000000001</v>
      </c>
      <c r="J2752">
        <v>13.311864894557299</v>
      </c>
    </row>
    <row r="2753" spans="8:10">
      <c r="H2753" s="2">
        <v>42940</v>
      </c>
      <c r="I2753" s="3">
        <v>3743.4686000000002</v>
      </c>
      <c r="J2753">
        <v>13.364953837051001</v>
      </c>
    </row>
    <row r="2754" spans="8:10">
      <c r="H2754" s="2">
        <v>42941</v>
      </c>
      <c r="I2754" s="3">
        <v>3719.5590000000002</v>
      </c>
      <c r="J2754">
        <v>13.2795902449175</v>
      </c>
    </row>
    <row r="2755" spans="8:10">
      <c r="H2755" s="2">
        <v>42942</v>
      </c>
      <c r="I2755" s="3">
        <v>3705.3883999999998</v>
      </c>
      <c r="J2755">
        <v>13.229000445648101</v>
      </c>
    </row>
    <row r="2756" spans="8:10">
      <c r="H2756" s="2">
        <v>42943</v>
      </c>
      <c r="I2756" s="3">
        <v>3712.1947</v>
      </c>
      <c r="J2756">
        <v>13.25327783697</v>
      </c>
    </row>
    <row r="2757" spans="8:10">
      <c r="H2757" s="2">
        <v>42944</v>
      </c>
      <c r="I2757" s="3">
        <v>3721.8914</v>
      </c>
      <c r="J2757">
        <v>13.2879088216499</v>
      </c>
    </row>
    <row r="2758" spans="8:10">
      <c r="H2758" s="2">
        <v>42947</v>
      </c>
      <c r="I2758" s="3">
        <v>3737.8732</v>
      </c>
      <c r="J2758">
        <v>13.3449606912564</v>
      </c>
    </row>
    <row r="2759" spans="8:10">
      <c r="H2759" s="2">
        <v>42948</v>
      </c>
      <c r="I2759" s="3">
        <v>3770.3827999999999</v>
      </c>
      <c r="J2759">
        <v>13.4610280430029</v>
      </c>
    </row>
    <row r="2760" spans="8:10">
      <c r="H2760" s="2">
        <v>42949</v>
      </c>
      <c r="I2760" s="3">
        <v>3760.8525</v>
      </c>
      <c r="J2760">
        <v>13.427003993106201</v>
      </c>
    </row>
    <row r="2761" spans="8:10">
      <c r="H2761" s="2">
        <v>42950</v>
      </c>
      <c r="I2761" s="3">
        <v>3727.8263999999999</v>
      </c>
      <c r="J2761">
        <v>13.3091158370105</v>
      </c>
    </row>
    <row r="2762" spans="8:10">
      <c r="H2762" s="2">
        <v>42951</v>
      </c>
      <c r="I2762" s="3">
        <v>3707.5796</v>
      </c>
      <c r="J2762">
        <v>13.236819193735601</v>
      </c>
    </row>
    <row r="2763" spans="8:10">
      <c r="H2763" s="2">
        <v>42954</v>
      </c>
      <c r="I2763" s="3">
        <v>3726.7948000000001</v>
      </c>
      <c r="J2763">
        <v>13.305402824220099</v>
      </c>
    </row>
    <row r="2764" spans="8:10">
      <c r="H2764" s="2">
        <v>42955</v>
      </c>
      <c r="I2764" s="3">
        <v>3732.2129</v>
      </c>
      <c r="J2764">
        <v>13.3247533331855</v>
      </c>
    </row>
    <row r="2765" spans="8:10">
      <c r="H2765" s="2">
        <v>42956</v>
      </c>
      <c r="I2765" s="3">
        <v>3731.0439999999999</v>
      </c>
      <c r="J2765">
        <v>13.320576193796301</v>
      </c>
    </row>
    <row r="2766" spans="8:10">
      <c r="H2766" s="2">
        <v>42957</v>
      </c>
      <c r="I2766" s="3">
        <v>3715.9207999999999</v>
      </c>
      <c r="J2766">
        <v>13.266594700151</v>
      </c>
    </row>
    <row r="2767" spans="8:10">
      <c r="H2767" s="2">
        <v>42958</v>
      </c>
      <c r="I2767" s="3">
        <v>3647.3503000000001</v>
      </c>
      <c r="J2767">
        <v>13.021785770306099</v>
      </c>
    </row>
    <row r="2768" spans="8:10">
      <c r="H2768" s="2">
        <v>42961</v>
      </c>
      <c r="I2768" s="3">
        <v>3694.6831000000002</v>
      </c>
      <c r="J2768">
        <v>13.021785770306099</v>
      </c>
    </row>
    <row r="2769" spans="8:10">
      <c r="H2769" s="2">
        <v>42962</v>
      </c>
      <c r="I2769" s="3">
        <v>3706.0565999999999</v>
      </c>
      <c r="J2769">
        <v>13.061894229513999</v>
      </c>
    </row>
    <row r="2770" spans="8:10">
      <c r="H2770" s="2">
        <v>42963</v>
      </c>
      <c r="I2770" s="3">
        <v>3701.4207000000001</v>
      </c>
      <c r="J2770">
        <v>13.045540692543501</v>
      </c>
    </row>
    <row r="2771" spans="8:10">
      <c r="H2771" s="2">
        <v>42964</v>
      </c>
      <c r="I2771" s="3">
        <v>3721.277</v>
      </c>
      <c r="J2771">
        <v>13.115536650352601</v>
      </c>
    </row>
    <row r="2772" spans="8:10">
      <c r="H2772" s="2">
        <v>42965</v>
      </c>
      <c r="I2772" s="3">
        <v>3724.6747999999998</v>
      </c>
      <c r="J2772">
        <v>13.1274846008548</v>
      </c>
    </row>
    <row r="2773" spans="8:10">
      <c r="H2773" s="2">
        <v>42968</v>
      </c>
      <c r="I2773" s="3">
        <v>3740.9940999999999</v>
      </c>
      <c r="J2773">
        <v>13.185003937785501</v>
      </c>
    </row>
    <row r="2774" spans="8:10">
      <c r="H2774" s="2">
        <v>42969</v>
      </c>
      <c r="I2774" s="3">
        <v>3752.2979999999998</v>
      </c>
      <c r="J2774">
        <v>13.224865684151199</v>
      </c>
    </row>
    <row r="2775" spans="8:10">
      <c r="H2775" s="2">
        <v>42970</v>
      </c>
      <c r="I2775" s="3">
        <v>3756.0884000000001</v>
      </c>
      <c r="J2775">
        <v>13.2382234223232</v>
      </c>
    </row>
    <row r="2776" spans="8:10">
      <c r="H2776" s="2">
        <v>42971</v>
      </c>
      <c r="I2776" s="3">
        <v>3734.6457999999998</v>
      </c>
      <c r="J2776">
        <v>13.1626588032181</v>
      </c>
    </row>
    <row r="2777" spans="8:10">
      <c r="H2777" s="2">
        <v>42972</v>
      </c>
      <c r="I2777" s="3">
        <v>3795.7543999999998</v>
      </c>
      <c r="J2777">
        <v>13.378003869791</v>
      </c>
    </row>
    <row r="2778" spans="8:10">
      <c r="H2778" s="2">
        <v>42975</v>
      </c>
      <c r="I2778" s="3">
        <v>3842.7118999999998</v>
      </c>
      <c r="J2778">
        <v>13.543512942234001</v>
      </c>
    </row>
    <row r="2779" spans="8:10">
      <c r="H2779" s="2">
        <v>42976</v>
      </c>
      <c r="I2779" s="3">
        <v>3834.5376000000001</v>
      </c>
      <c r="J2779">
        <v>13.5147180290768</v>
      </c>
    </row>
    <row r="2780" spans="8:10">
      <c r="H2780" s="2">
        <v>42977</v>
      </c>
      <c r="I2780" s="3">
        <v>3834.3004999999998</v>
      </c>
      <c r="J2780">
        <v>13.5138721564749</v>
      </c>
    </row>
    <row r="2781" spans="8:10">
      <c r="H2781" s="2">
        <v>42978</v>
      </c>
      <c r="I2781" s="3">
        <v>3822.0927999999999</v>
      </c>
      <c r="J2781">
        <v>13.470838387852099</v>
      </c>
    </row>
    <row r="2782" spans="8:10">
      <c r="H2782" s="2">
        <v>42979</v>
      </c>
      <c r="I2782" s="3">
        <v>3830.5383000000002</v>
      </c>
      <c r="J2782">
        <v>13.500620152378101</v>
      </c>
    </row>
    <row r="2783" spans="8:10">
      <c r="H2783" s="2">
        <v>42982</v>
      </c>
      <c r="I2783" s="3">
        <v>3845.6163000000001</v>
      </c>
      <c r="J2783">
        <v>13.5537691475323</v>
      </c>
    </row>
    <row r="2784" spans="8:10">
      <c r="H2784" s="2">
        <v>42983</v>
      </c>
      <c r="I2784" s="3">
        <v>3857.0464000000002</v>
      </c>
      <c r="J2784">
        <v>13.5940538301989</v>
      </c>
    </row>
    <row r="2785" spans="8:10">
      <c r="H2785" s="2">
        <v>42984</v>
      </c>
      <c r="I2785" s="3">
        <v>3849.4499000000001</v>
      </c>
      <c r="J2785">
        <v>13.567267864471299</v>
      </c>
    </row>
    <row r="2786" spans="8:10">
      <c r="H2786" s="2">
        <v>42985</v>
      </c>
      <c r="I2786" s="3">
        <v>3829.8712999999998</v>
      </c>
      <c r="J2786">
        <v>13.498258758031101</v>
      </c>
    </row>
    <row r="2787" spans="8:10">
      <c r="H2787" s="2">
        <v>42986</v>
      </c>
      <c r="I2787" s="3">
        <v>3825.9895000000001</v>
      </c>
      <c r="J2787">
        <v>13.4845838176333</v>
      </c>
    </row>
    <row r="2788" spans="8:10">
      <c r="H2788" s="2">
        <v>42989</v>
      </c>
      <c r="I2788" s="3">
        <v>3825.6453000000001</v>
      </c>
      <c r="J2788">
        <v>13.483385498113901</v>
      </c>
    </row>
    <row r="2789" spans="8:10">
      <c r="H2789" s="2">
        <v>42990</v>
      </c>
      <c r="I2789" s="3">
        <v>3837.9340999999999</v>
      </c>
      <c r="J2789">
        <v>13.526665979579001</v>
      </c>
    </row>
    <row r="2790" spans="8:10">
      <c r="H2790" s="2">
        <v>42991</v>
      </c>
      <c r="I2790" s="3">
        <v>3842.6061</v>
      </c>
      <c r="J2790">
        <v>13.543160495316499</v>
      </c>
    </row>
    <row r="2791" spans="8:10">
      <c r="H2791" s="2">
        <v>42992</v>
      </c>
      <c r="I2791" s="3">
        <v>3829.9553999999998</v>
      </c>
      <c r="J2791">
        <v>13.498575960256799</v>
      </c>
    </row>
    <row r="2792" spans="8:10">
      <c r="H2792" s="2">
        <v>42993</v>
      </c>
      <c r="I2792" s="3">
        <v>3831.2964999999999</v>
      </c>
      <c r="J2792">
        <v>13.5032987489509</v>
      </c>
    </row>
    <row r="2793" spans="8:10">
      <c r="H2793" s="2">
        <v>42996</v>
      </c>
      <c r="I2793" s="3">
        <v>3843.1428000000001</v>
      </c>
      <c r="J2793">
        <v>13.545028463979101</v>
      </c>
    </row>
    <row r="2794" spans="8:10">
      <c r="H2794" s="2">
        <v>42997</v>
      </c>
      <c r="I2794" s="3">
        <v>3832.1161000000002</v>
      </c>
      <c r="J2794">
        <v>13.5061888136741</v>
      </c>
    </row>
    <row r="2795" spans="8:10">
      <c r="H2795" s="2">
        <v>42998</v>
      </c>
      <c r="I2795" s="3">
        <v>3842.4353000000001</v>
      </c>
      <c r="J2795">
        <v>13.542561335556799</v>
      </c>
    </row>
    <row r="2796" spans="8:10">
      <c r="H2796" s="2">
        <v>42999</v>
      </c>
      <c r="I2796" s="3">
        <v>3837.8175999999999</v>
      </c>
      <c r="J2796">
        <v>13.5262782879698</v>
      </c>
    </row>
    <row r="2797" spans="8:10">
      <c r="H2797" s="2">
        <v>43000</v>
      </c>
      <c r="I2797" s="3">
        <v>3837.7303999999999</v>
      </c>
      <c r="J2797">
        <v>13.5259610857441</v>
      </c>
    </row>
    <row r="2798" spans="8:10">
      <c r="H2798" s="2">
        <v>43003</v>
      </c>
      <c r="I2798" s="3">
        <v>3817.7914999999998</v>
      </c>
      <c r="J2798">
        <v>13.455683170401</v>
      </c>
    </row>
    <row r="2799" spans="8:10">
      <c r="H2799" s="2">
        <v>43004</v>
      </c>
      <c r="I2799" s="3">
        <v>3820.7815999999998</v>
      </c>
      <c r="J2799">
        <v>13.4662213332332</v>
      </c>
    </row>
    <row r="2800" spans="8:10">
      <c r="H2800" s="2">
        <v>43005</v>
      </c>
      <c r="I2800" s="3">
        <v>3821.2</v>
      </c>
      <c r="J2800">
        <v>13.4677016102866</v>
      </c>
    </row>
    <row r="2801" spans="8:10">
      <c r="H2801" s="2">
        <v>43006</v>
      </c>
      <c r="I2801" s="3">
        <v>3822.5385999999999</v>
      </c>
      <c r="J2801">
        <v>13.472424398980699</v>
      </c>
    </row>
    <row r="2802" spans="8:10">
      <c r="H2802" s="2">
        <v>43007</v>
      </c>
      <c r="I2802" s="3">
        <v>3836.5012999999999</v>
      </c>
      <c r="J2802">
        <v>13.521625988659199</v>
      </c>
    </row>
    <row r="2803" spans="8:10">
      <c r="H2803" s="2">
        <v>43017</v>
      </c>
      <c r="I2803" s="3">
        <v>3882.2076000000002</v>
      </c>
      <c r="J2803">
        <v>13.682729474633801</v>
      </c>
    </row>
    <row r="2804" spans="8:10">
      <c r="H2804" s="2">
        <v>43018</v>
      </c>
      <c r="I2804" s="3">
        <v>3889.8636999999999</v>
      </c>
      <c r="J2804">
        <v>13.709691663820101</v>
      </c>
    </row>
    <row r="2805" spans="8:10">
      <c r="H2805" s="2">
        <v>43019</v>
      </c>
      <c r="I2805" s="3">
        <v>3902.6867999999999</v>
      </c>
      <c r="J2805">
        <v>13.7549106033313</v>
      </c>
    </row>
    <row r="2806" spans="8:10">
      <c r="H2806" s="2">
        <v>43020</v>
      </c>
      <c r="I2806" s="3">
        <v>3912.9535999999998</v>
      </c>
      <c r="J2806">
        <v>13.791071657063499</v>
      </c>
    </row>
    <row r="2807" spans="8:10">
      <c r="H2807" s="2">
        <v>43021</v>
      </c>
      <c r="I2807" s="3">
        <v>3921.0016999999998</v>
      </c>
      <c r="J2807">
        <v>13.8194436339197</v>
      </c>
    </row>
    <row r="2808" spans="8:10">
      <c r="H2808" s="2">
        <v>43024</v>
      </c>
      <c r="I2808" s="3">
        <v>3913.4461999999999</v>
      </c>
      <c r="J2808">
        <v>13.792833891650799</v>
      </c>
    </row>
    <row r="2809" spans="8:10">
      <c r="H2809" s="2">
        <v>43025</v>
      </c>
      <c r="I2809" s="3">
        <v>3913.0688</v>
      </c>
      <c r="J2809">
        <v>13.7914945933644</v>
      </c>
    </row>
    <row r="2810" spans="8:10">
      <c r="H2810" s="2">
        <v>43026</v>
      </c>
      <c r="I2810" s="3">
        <v>3944.1626000000001</v>
      </c>
      <c r="J2810">
        <v>13.9010703400052</v>
      </c>
    </row>
    <row r="2811" spans="8:10">
      <c r="H2811" s="2">
        <v>43027</v>
      </c>
      <c r="I2811" s="3">
        <v>3931.2494999999999</v>
      </c>
      <c r="J2811">
        <v>13.8555694429601</v>
      </c>
    </row>
    <row r="2812" spans="8:10">
      <c r="H2812" s="2">
        <v>43028</v>
      </c>
      <c r="I2812" s="3">
        <v>3926.8519999999999</v>
      </c>
      <c r="J2812">
        <v>13.840061778591499</v>
      </c>
    </row>
    <row r="2813" spans="8:10">
      <c r="H2813" s="2">
        <v>43031</v>
      </c>
      <c r="I2813" s="3">
        <v>3930.7981</v>
      </c>
      <c r="J2813">
        <v>13.8539834318315</v>
      </c>
    </row>
    <row r="2814" spans="8:10">
      <c r="H2814" s="2">
        <v>43032</v>
      </c>
      <c r="I2814" s="3">
        <v>3959.3953000000001</v>
      </c>
      <c r="J2814">
        <v>13.954783250227401</v>
      </c>
    </row>
    <row r="2815" spans="8:10">
      <c r="H2815" s="2">
        <v>43033</v>
      </c>
      <c r="I2815" s="3">
        <v>3976.9490000000001</v>
      </c>
      <c r="J2815">
        <v>14.016637684242999</v>
      </c>
    </row>
    <row r="2816" spans="8:10">
      <c r="H2816" s="2">
        <v>43034</v>
      </c>
      <c r="I2816" s="3">
        <v>3993.5752000000002</v>
      </c>
      <c r="J2816">
        <v>14.0752496066179</v>
      </c>
    </row>
    <row r="2817" spans="8:10">
      <c r="H2817" s="2">
        <v>43035</v>
      </c>
      <c r="I2817" s="3">
        <v>4021.9675999999999</v>
      </c>
      <c r="J2817">
        <v>14.175309286487099</v>
      </c>
    </row>
    <row r="2818" spans="8:10">
      <c r="H2818" s="2">
        <v>43038</v>
      </c>
      <c r="I2818" s="3">
        <v>4009.7217999999998</v>
      </c>
      <c r="J2818">
        <v>14.132134539097301</v>
      </c>
    </row>
    <row r="2819" spans="8:10">
      <c r="H2819" s="2">
        <v>43039</v>
      </c>
      <c r="I2819" s="3">
        <v>4006.7179000000001</v>
      </c>
      <c r="J2819">
        <v>14.1215611315732</v>
      </c>
    </row>
    <row r="2820" spans="8:10">
      <c r="H2820" s="2">
        <v>43040</v>
      </c>
      <c r="I2820" s="3">
        <v>3996.6221</v>
      </c>
      <c r="J2820">
        <v>14.0859639929089</v>
      </c>
    </row>
    <row r="2821" spans="8:10">
      <c r="H2821" s="2">
        <v>43041</v>
      </c>
      <c r="I2821" s="3">
        <v>3997.1343000000002</v>
      </c>
      <c r="J2821">
        <v>14.087761472187999</v>
      </c>
    </row>
    <row r="2822" spans="8:10">
      <c r="H2822" s="2">
        <v>43042</v>
      </c>
      <c r="I2822" s="3">
        <v>3992.6979000000001</v>
      </c>
      <c r="J2822">
        <v>14.0721480737442</v>
      </c>
    </row>
    <row r="2823" spans="8:10">
      <c r="H2823" s="2">
        <v>43045</v>
      </c>
      <c r="I2823" s="3">
        <v>4020.8896</v>
      </c>
      <c r="J2823">
        <v>14.1715028597784</v>
      </c>
    </row>
    <row r="2824" spans="8:10">
      <c r="H2824" s="2">
        <v>43046</v>
      </c>
      <c r="I2824" s="3">
        <v>4054.2465000000002</v>
      </c>
      <c r="J2824">
        <v>14.2890791514457</v>
      </c>
    </row>
    <row r="2825" spans="8:10">
      <c r="H2825" s="2">
        <v>43047</v>
      </c>
      <c r="I2825" s="3">
        <v>4048.0057000000002</v>
      </c>
      <c r="J2825">
        <v>14.2670864637957</v>
      </c>
    </row>
    <row r="2826" spans="8:10">
      <c r="H2826" s="2">
        <v>43048</v>
      </c>
      <c r="I2826" s="3">
        <v>4075.8998000000001</v>
      </c>
      <c r="J2826">
        <v>14.3653839090776</v>
      </c>
    </row>
    <row r="2827" spans="8:10">
      <c r="H2827" s="2">
        <v>43049</v>
      </c>
      <c r="I2827" s="3">
        <v>4111.9111999999996</v>
      </c>
      <c r="J2827">
        <v>14.492300044057799</v>
      </c>
    </row>
    <row r="2828" spans="8:10">
      <c r="H2828" s="2">
        <v>43052</v>
      </c>
      <c r="I2828" s="3">
        <v>4128.0733</v>
      </c>
      <c r="J2828">
        <v>14.5492554659206</v>
      </c>
    </row>
    <row r="2829" spans="8:10">
      <c r="H2829" s="2">
        <v>43053</v>
      </c>
      <c r="I2829" s="3">
        <v>4099.3509999999997</v>
      </c>
      <c r="J2829">
        <v>14.448032711223799</v>
      </c>
    </row>
    <row r="2830" spans="8:10">
      <c r="H2830" s="2">
        <v>43054</v>
      </c>
      <c r="I2830" s="3">
        <v>4073.6696000000002</v>
      </c>
      <c r="J2830">
        <v>14.357524342817999</v>
      </c>
    </row>
    <row r="2831" spans="8:10">
      <c r="H2831" s="2">
        <v>43055</v>
      </c>
      <c r="I2831" s="3">
        <v>4105.0122000000001</v>
      </c>
      <c r="J2831">
        <v>14.4679812067525</v>
      </c>
    </row>
    <row r="2832" spans="8:10">
      <c r="H2832" s="2">
        <v>43056</v>
      </c>
      <c r="I2832" s="3">
        <v>4120.8508000000002</v>
      </c>
      <c r="J2832">
        <v>14.523808798479401</v>
      </c>
    </row>
    <row r="2833" spans="8:10">
      <c r="H2833" s="2">
        <v>43059</v>
      </c>
      <c r="I2833" s="3">
        <v>4143.8334000000004</v>
      </c>
      <c r="J2833">
        <v>14.604801100113599</v>
      </c>
    </row>
    <row r="2834" spans="8:10">
      <c r="H2834" s="2">
        <v>43060</v>
      </c>
      <c r="I2834" s="3">
        <v>4217.7015000000001</v>
      </c>
      <c r="J2834">
        <v>14.8651536380472</v>
      </c>
    </row>
    <row r="2835" spans="8:10">
      <c r="H2835" s="2">
        <v>43061</v>
      </c>
      <c r="I2835" s="3">
        <v>4227.5666000000001</v>
      </c>
      <c r="J2835">
        <v>14.899940148801299</v>
      </c>
    </row>
    <row r="2836" spans="8:10">
      <c r="H2836" s="2">
        <v>43062</v>
      </c>
      <c r="I2836" s="3">
        <v>4102.3966</v>
      </c>
      <c r="J2836">
        <v>14.4587823422066</v>
      </c>
    </row>
    <row r="2837" spans="8:10">
      <c r="H2837" s="2">
        <v>43063</v>
      </c>
      <c r="I2837" s="3">
        <v>4104.2034000000003</v>
      </c>
      <c r="J2837">
        <v>14.465126386721</v>
      </c>
    </row>
    <row r="2838" spans="8:10">
      <c r="H2838" s="2">
        <v>43066</v>
      </c>
      <c r="I2838" s="3">
        <v>4049.9475000000002</v>
      </c>
      <c r="J2838">
        <v>14.273923933994601</v>
      </c>
    </row>
    <row r="2839" spans="8:10">
      <c r="H2839" s="2">
        <v>43067</v>
      </c>
      <c r="I2839" s="3">
        <v>4055.8235</v>
      </c>
      <c r="J2839">
        <v>14.294612568050001</v>
      </c>
    </row>
    <row r="2840" spans="8:10">
      <c r="H2840" s="2">
        <v>43068</v>
      </c>
      <c r="I2840" s="3">
        <v>4053.7529</v>
      </c>
      <c r="J2840">
        <v>14.2873169168584</v>
      </c>
    </row>
    <row r="2841" spans="8:10">
      <c r="H2841" s="2">
        <v>43069</v>
      </c>
      <c r="I2841" s="3">
        <v>4006.0992999999999</v>
      </c>
      <c r="J2841">
        <v>14.1193759606849</v>
      </c>
    </row>
    <row r="2842" spans="8:10">
      <c r="H2842" s="2">
        <v>43070</v>
      </c>
      <c r="I2842" s="3">
        <v>3998.1365000000001</v>
      </c>
      <c r="J2842">
        <v>14.1193759606849</v>
      </c>
    </row>
    <row r="2843" spans="8:10">
      <c r="H2843" s="2">
        <v>43073</v>
      </c>
      <c r="I2843" s="3">
        <v>4018.8571000000002</v>
      </c>
      <c r="J2843">
        <v>14.1193759606849</v>
      </c>
    </row>
    <row r="2844" spans="8:10">
      <c r="H2844" s="2">
        <v>43074</v>
      </c>
      <c r="I2844" s="3">
        <v>4040.1704</v>
      </c>
      <c r="J2844">
        <v>14.194243933623101</v>
      </c>
    </row>
    <row r="2845" spans="8:10">
      <c r="H2845" s="2">
        <v>43075</v>
      </c>
      <c r="I2845" s="3">
        <v>4015.8211000000001</v>
      </c>
      <c r="J2845">
        <v>14.108695592888999</v>
      </c>
    </row>
    <row r="2846" spans="8:10">
      <c r="H2846" s="2">
        <v>43076</v>
      </c>
      <c r="I2846" s="3">
        <v>3971.0569</v>
      </c>
      <c r="J2846">
        <v>14.108695592888999</v>
      </c>
    </row>
    <row r="2847" spans="8:10">
      <c r="H2847" s="2">
        <v>43077</v>
      </c>
      <c r="I2847" s="3">
        <v>4003.3791999999999</v>
      </c>
      <c r="J2847">
        <v>14.108695592888999</v>
      </c>
    </row>
    <row r="2848" spans="8:10">
      <c r="H2848" s="2">
        <v>43080</v>
      </c>
      <c r="I2848" s="3">
        <v>4069.4996999999998</v>
      </c>
      <c r="J2848">
        <v>14.108695592888999</v>
      </c>
    </row>
    <row r="2849" spans="8:10">
      <c r="H2849" s="2">
        <v>43081</v>
      </c>
      <c r="I2849" s="3">
        <v>4016.0162999999998</v>
      </c>
      <c r="J2849">
        <v>13.9232838616424</v>
      </c>
    </row>
    <row r="2850" spans="8:10">
      <c r="H2850" s="2">
        <v>43082</v>
      </c>
      <c r="I2850" s="3">
        <v>4050.0927000000001</v>
      </c>
      <c r="J2850">
        <v>13.9232838616424</v>
      </c>
    </row>
    <row r="2851" spans="8:10">
      <c r="H2851" s="2">
        <v>43083</v>
      </c>
      <c r="I2851" s="3">
        <v>4026.1516000000001</v>
      </c>
      <c r="J2851">
        <v>13.840983612599199</v>
      </c>
    </row>
    <row r="2852" spans="8:10">
      <c r="H2852" s="2">
        <v>43084</v>
      </c>
      <c r="I2852" s="3">
        <v>3980.8557999999998</v>
      </c>
      <c r="J2852">
        <v>13.840983612599199</v>
      </c>
    </row>
    <row r="2853" spans="8:10">
      <c r="H2853" s="2">
        <v>43087</v>
      </c>
      <c r="I2853" s="3">
        <v>3985.2914000000001</v>
      </c>
      <c r="J2853">
        <v>13.840983612599199</v>
      </c>
    </row>
    <row r="2854" spans="8:10">
      <c r="H2854" s="2">
        <v>43088</v>
      </c>
      <c r="I2854" s="3">
        <v>4035.3294000000001</v>
      </c>
      <c r="J2854">
        <v>13.840983612599199</v>
      </c>
    </row>
    <row r="2855" spans="8:10">
      <c r="H2855" s="2">
        <v>43089</v>
      </c>
      <c r="I2855" s="3">
        <v>4030.4897999999998</v>
      </c>
      <c r="J2855">
        <v>13.840983612599199</v>
      </c>
    </row>
    <row r="2856" spans="8:10">
      <c r="H2856" s="2">
        <v>43090</v>
      </c>
      <c r="I2856" s="3">
        <v>4067.8485000000001</v>
      </c>
      <c r="J2856">
        <v>13.840983612599199</v>
      </c>
    </row>
    <row r="2857" spans="8:10">
      <c r="H2857" s="2">
        <v>43091</v>
      </c>
      <c r="I2857" s="3">
        <v>4054.5983999999999</v>
      </c>
      <c r="J2857">
        <v>13.795900083740699</v>
      </c>
    </row>
    <row r="2858" spans="8:10">
      <c r="H2858" s="2">
        <v>43094</v>
      </c>
      <c r="I2858" s="3">
        <v>4041.5401000000002</v>
      </c>
      <c r="J2858">
        <v>13.7514630356734</v>
      </c>
    </row>
    <row r="2859" spans="8:10">
      <c r="H2859" s="2">
        <v>43095</v>
      </c>
      <c r="I2859" s="3">
        <v>4053.6224000000002</v>
      </c>
      <c r="J2859">
        <v>13.7514630356734</v>
      </c>
    </row>
    <row r="2860" spans="8:10">
      <c r="H2860" s="2">
        <v>43096</v>
      </c>
      <c r="I2860" s="3">
        <v>3991.2075</v>
      </c>
      <c r="J2860">
        <v>13.7514630356734</v>
      </c>
    </row>
    <row r="2861" spans="8:10">
      <c r="H2861" s="2">
        <v>43097</v>
      </c>
      <c r="I2861" s="3">
        <v>4018.8973999999998</v>
      </c>
      <c r="J2861">
        <v>13.7514630356734</v>
      </c>
    </row>
    <row r="2862" spans="8:10">
      <c r="H2862" s="2">
        <v>43098</v>
      </c>
      <c r="I2862" s="3">
        <v>4030.8548999999998</v>
      </c>
      <c r="J2862">
        <v>13.7514630356734</v>
      </c>
    </row>
    <row r="2863" spans="8:10">
      <c r="H2863" s="2">
        <v>43102</v>
      </c>
      <c r="I2863" s="3">
        <v>4087.4011999999998</v>
      </c>
      <c r="J2863">
        <v>13.7514630356734</v>
      </c>
    </row>
    <row r="2864" spans="8:10">
      <c r="H2864" s="2">
        <v>43103</v>
      </c>
      <c r="I2864" s="3">
        <v>4111.3924999999999</v>
      </c>
      <c r="J2864">
        <v>13.8321739027835</v>
      </c>
    </row>
    <row r="2865" spans="8:10">
      <c r="H2865" s="2">
        <v>43104</v>
      </c>
      <c r="I2865" s="3">
        <v>4128.8118999999997</v>
      </c>
      <c r="J2865">
        <v>13.890780960101401</v>
      </c>
    </row>
    <row r="2866" spans="8:10">
      <c r="H2866" s="2">
        <v>43105</v>
      </c>
      <c r="I2866" s="3">
        <v>4138.7505000000001</v>
      </c>
      <c r="J2866">
        <v>13.924222644931501</v>
      </c>
    </row>
    <row r="2867" spans="8:10">
      <c r="H2867" s="2">
        <v>43108</v>
      </c>
      <c r="I2867" s="3">
        <v>4160.1594999999998</v>
      </c>
      <c r="J2867">
        <v>13.9962534771461</v>
      </c>
    </row>
    <row r="2868" spans="8:10">
      <c r="H2868" s="2">
        <v>43109</v>
      </c>
      <c r="I2868" s="3">
        <v>4189.2977000000001</v>
      </c>
      <c r="J2868">
        <v>14.0942907705012</v>
      </c>
    </row>
    <row r="2869" spans="8:10">
      <c r="H2869" s="2">
        <v>43110</v>
      </c>
      <c r="I2869" s="3">
        <v>4207.8131999999996</v>
      </c>
      <c r="J2869">
        <v>14.1565649743448</v>
      </c>
    </row>
    <row r="2870" spans="8:10">
      <c r="H2870" s="2">
        <v>43111</v>
      </c>
      <c r="I2870" s="3">
        <v>4205.5862999999999</v>
      </c>
      <c r="J2870">
        <v>14.1490961071091</v>
      </c>
    </row>
    <row r="2871" spans="8:10">
      <c r="H2871" s="2">
        <v>43112</v>
      </c>
      <c r="I2871" s="3">
        <v>4225.0010000000002</v>
      </c>
      <c r="J2871">
        <v>14.214398230102301</v>
      </c>
    </row>
    <row r="2872" spans="8:10">
      <c r="H2872" s="2">
        <v>43115</v>
      </c>
      <c r="I2872" s="3">
        <v>4225.2393000000002</v>
      </c>
      <c r="J2872">
        <v>14.2152056752088</v>
      </c>
    </row>
    <row r="2873" spans="8:10">
      <c r="H2873" s="2">
        <v>43116</v>
      </c>
      <c r="I2873" s="3">
        <v>4258.473</v>
      </c>
      <c r="J2873">
        <v>14.327003178921601</v>
      </c>
    </row>
    <row r="2874" spans="8:10">
      <c r="H2874" s="2">
        <v>43117</v>
      </c>
      <c r="I2874" s="3">
        <v>4248.1163999999999</v>
      </c>
      <c r="J2874">
        <v>14.2921821087011</v>
      </c>
    </row>
    <row r="2875" spans="8:10">
      <c r="H2875" s="2">
        <v>43118</v>
      </c>
      <c r="I2875" s="3">
        <v>4271.4168</v>
      </c>
      <c r="J2875">
        <v>14.370571571129799</v>
      </c>
    </row>
    <row r="2876" spans="8:10">
      <c r="H2876" s="2">
        <v>43119</v>
      </c>
      <c r="I2876" s="3">
        <v>4285.3950000000004</v>
      </c>
      <c r="J2876">
        <v>14.417605248587</v>
      </c>
    </row>
    <row r="2877" spans="8:10">
      <c r="H2877" s="2">
        <v>43122</v>
      </c>
      <c r="I2877" s="3">
        <v>4336.5973999999997</v>
      </c>
      <c r="J2877">
        <v>14.589860204653601</v>
      </c>
    </row>
    <row r="2878" spans="8:10">
      <c r="H2878" s="2">
        <v>43123</v>
      </c>
      <c r="I2878" s="3">
        <v>4382.6129000000001</v>
      </c>
      <c r="J2878">
        <v>14.7446541602908</v>
      </c>
    </row>
    <row r="2879" spans="8:10">
      <c r="H2879" s="2">
        <v>43124</v>
      </c>
      <c r="I2879" s="3">
        <v>4389.8852999999999</v>
      </c>
      <c r="J2879">
        <v>14.769146661856499</v>
      </c>
    </row>
    <row r="2880" spans="8:10">
      <c r="H2880" s="2">
        <v>43125</v>
      </c>
      <c r="I2880" s="3">
        <v>4365.0793999999996</v>
      </c>
      <c r="J2880">
        <v>14.685677023965599</v>
      </c>
    </row>
    <row r="2881" spans="8:10">
      <c r="H2881" s="2">
        <v>43126</v>
      </c>
      <c r="I2881" s="3">
        <v>4381.2996000000003</v>
      </c>
      <c r="J2881">
        <v>14.740246855750801</v>
      </c>
    </row>
    <row r="2882" spans="8:10">
      <c r="H2882" s="2">
        <v>43129</v>
      </c>
      <c r="I2882" s="3">
        <v>4302.0181000000002</v>
      </c>
      <c r="J2882">
        <v>14.4735208222165</v>
      </c>
    </row>
    <row r="2883" spans="8:10">
      <c r="H2883" s="2">
        <v>43130</v>
      </c>
      <c r="I2883" s="3">
        <v>4256.1021000000001</v>
      </c>
      <c r="J2883">
        <v>14.3190296584943</v>
      </c>
    </row>
    <row r="2884" spans="8:10">
      <c r="H2884" s="2">
        <v>43131</v>
      </c>
      <c r="I2884" s="3">
        <v>4275.8986000000004</v>
      </c>
      <c r="J2884">
        <v>14.385643879785601</v>
      </c>
    </row>
    <row r="2885" spans="8:10">
      <c r="H2885" s="2">
        <v>43132</v>
      </c>
      <c r="I2885" s="3">
        <v>4245.8977999999997</v>
      </c>
      <c r="J2885">
        <v>14.284713241465401</v>
      </c>
    </row>
    <row r="2886" spans="8:10">
      <c r="H2886" s="2">
        <v>43133</v>
      </c>
      <c r="I2886" s="3">
        <v>4271.2326000000003</v>
      </c>
      <c r="J2886">
        <v>14.369932343753799</v>
      </c>
    </row>
    <row r="2887" spans="8:10">
      <c r="H2887" s="2">
        <v>43136</v>
      </c>
      <c r="I2887" s="3">
        <v>4274.1463999999996</v>
      </c>
      <c r="J2887">
        <v>14.379756259216901</v>
      </c>
    </row>
    <row r="2888" spans="8:10">
      <c r="H2888" s="2">
        <v>43137</v>
      </c>
      <c r="I2888" s="3">
        <v>4148.8855999999996</v>
      </c>
      <c r="J2888">
        <v>13.9583372006838</v>
      </c>
    </row>
    <row r="2889" spans="8:10">
      <c r="H2889" s="2">
        <v>43138</v>
      </c>
      <c r="I2889" s="3">
        <v>4050.4971999999998</v>
      </c>
      <c r="J2889">
        <v>13.9583372006838</v>
      </c>
    </row>
    <row r="2890" spans="8:10">
      <c r="H2890" s="2">
        <v>43139</v>
      </c>
      <c r="I2890" s="3">
        <v>4012.0472</v>
      </c>
      <c r="J2890">
        <v>13.9583372006838</v>
      </c>
    </row>
    <row r="2891" spans="8:10">
      <c r="H2891" s="2">
        <v>43140</v>
      </c>
      <c r="I2891" s="3">
        <v>3840.6527000000001</v>
      </c>
      <c r="J2891">
        <v>13.9583372006838</v>
      </c>
    </row>
    <row r="2892" spans="8:10">
      <c r="H2892" s="2">
        <v>43143</v>
      </c>
      <c r="I2892" s="3">
        <v>3890.1046000000001</v>
      </c>
      <c r="J2892">
        <v>13.9583372006838</v>
      </c>
    </row>
    <row r="2893" spans="8:10">
      <c r="H2893" s="2">
        <v>43144</v>
      </c>
      <c r="I2893" s="3">
        <v>3935.6324</v>
      </c>
      <c r="J2893">
        <v>13.9583372006838</v>
      </c>
    </row>
    <row r="2894" spans="8:10">
      <c r="H2894" s="2">
        <v>43145</v>
      </c>
      <c r="I2894" s="3">
        <v>3966.9614000000001</v>
      </c>
      <c r="J2894">
        <v>13.9583372006838</v>
      </c>
    </row>
    <row r="2895" spans="8:10">
      <c r="H2895" s="2">
        <v>43153</v>
      </c>
      <c r="I2895" s="3">
        <v>4052.7332000000001</v>
      </c>
      <c r="J2895">
        <v>13.9583372006838</v>
      </c>
    </row>
    <row r="2896" spans="8:10">
      <c r="H2896" s="2">
        <v>43154</v>
      </c>
      <c r="I2896" s="3">
        <v>4071.0889000000002</v>
      </c>
      <c r="J2896">
        <v>13.9583372006838</v>
      </c>
    </row>
    <row r="2897" spans="8:10">
      <c r="H2897" s="2">
        <v>43157</v>
      </c>
      <c r="I2897" s="3">
        <v>4118.4186</v>
      </c>
      <c r="J2897">
        <v>13.9583372006838</v>
      </c>
    </row>
    <row r="2898" spans="8:10">
      <c r="H2898" s="2">
        <v>43158</v>
      </c>
      <c r="I2898" s="3">
        <v>4058.9805999999999</v>
      </c>
      <c r="J2898">
        <v>13.9583372006838</v>
      </c>
    </row>
    <row r="2899" spans="8:10">
      <c r="H2899" s="2">
        <v>43159</v>
      </c>
      <c r="I2899" s="3">
        <v>4023.6415000000002</v>
      </c>
      <c r="J2899">
        <v>13.9583372006838</v>
      </c>
    </row>
    <row r="2900" spans="8:10">
      <c r="H2900" s="2">
        <v>43160</v>
      </c>
      <c r="I2900" s="3">
        <v>4049.0862999999999</v>
      </c>
      <c r="J2900">
        <v>13.9583372006838</v>
      </c>
    </row>
    <row r="2901" spans="8:10">
      <c r="H2901" s="2">
        <v>43161</v>
      </c>
      <c r="I2901" s="3">
        <v>4016.4609999999998</v>
      </c>
      <c r="J2901">
        <v>13.9583372006838</v>
      </c>
    </row>
    <row r="2902" spans="8:10">
      <c r="H2902" s="2">
        <v>43164</v>
      </c>
      <c r="I2902" s="3">
        <v>4018.0970000000002</v>
      </c>
      <c r="J2902">
        <v>13.9583372006838</v>
      </c>
    </row>
    <row r="2903" spans="8:10">
      <c r="H2903" s="2">
        <v>43165</v>
      </c>
      <c r="I2903" s="3">
        <v>4066.5646999999999</v>
      </c>
      <c r="J2903">
        <v>13.9583372006838</v>
      </c>
    </row>
    <row r="2904" spans="8:10">
      <c r="H2904" s="2">
        <v>43166</v>
      </c>
      <c r="I2904" s="3">
        <v>4036.6536000000001</v>
      </c>
      <c r="J2904">
        <v>13.9583372006838</v>
      </c>
    </row>
    <row r="2905" spans="8:10">
      <c r="H2905" s="2">
        <v>43167</v>
      </c>
      <c r="I2905" s="3">
        <v>4077.6001000000001</v>
      </c>
      <c r="J2905">
        <v>13.9583372006838</v>
      </c>
    </row>
    <row r="2906" spans="8:10">
      <c r="H2906" s="2">
        <v>43168</v>
      </c>
      <c r="I2906" s="3">
        <v>4108.8652000000002</v>
      </c>
      <c r="J2906">
        <v>13.9583372006838</v>
      </c>
    </row>
    <row r="2907" spans="8:10">
      <c r="H2907" s="2">
        <v>43171</v>
      </c>
      <c r="I2907" s="3">
        <v>4127.6661999999997</v>
      </c>
      <c r="J2907">
        <v>13.9583372006838</v>
      </c>
    </row>
    <row r="2908" spans="8:10">
      <c r="H2908" s="2">
        <v>43172</v>
      </c>
      <c r="I2908" s="3">
        <v>4091.2532999999999</v>
      </c>
      <c r="J2908">
        <v>13.9583372006838</v>
      </c>
    </row>
    <row r="2909" spans="8:10">
      <c r="H2909" s="2">
        <v>43173</v>
      </c>
      <c r="I2909" s="3">
        <v>4073.3447000000001</v>
      </c>
      <c r="J2909">
        <v>13.9583372006838</v>
      </c>
    </row>
    <row r="2910" spans="8:10">
      <c r="H2910" s="2">
        <v>43174</v>
      </c>
      <c r="I2910" s="3">
        <v>4096.1626999999999</v>
      </c>
      <c r="J2910">
        <v>13.9583372006838</v>
      </c>
    </row>
    <row r="2911" spans="8:10">
      <c r="H2911" s="2">
        <v>43175</v>
      </c>
      <c r="I2911" s="3">
        <v>4056.4225999999999</v>
      </c>
      <c r="J2911">
        <v>13.9583372006838</v>
      </c>
    </row>
    <row r="2912" spans="8:10">
      <c r="H2912" s="2">
        <v>43178</v>
      </c>
      <c r="I2912" s="3">
        <v>4074.2478999999998</v>
      </c>
      <c r="J2912">
        <v>13.9583372006838</v>
      </c>
    </row>
    <row r="2913" spans="8:10">
      <c r="H2913" s="2">
        <v>43179</v>
      </c>
      <c r="I2913" s="3">
        <v>4077.7040999999999</v>
      </c>
      <c r="J2913">
        <v>13.9583372006838</v>
      </c>
    </row>
    <row r="2914" spans="8:10">
      <c r="H2914" s="2">
        <v>43180</v>
      </c>
      <c r="I2914" s="3">
        <v>4061.0502000000001</v>
      </c>
      <c r="J2914">
        <v>13.9583372006838</v>
      </c>
    </row>
    <row r="2915" spans="8:10">
      <c r="H2915" s="2">
        <v>43181</v>
      </c>
      <c r="I2915" s="3">
        <v>4020.3490000000002</v>
      </c>
      <c r="J2915">
        <v>13.9583372006838</v>
      </c>
    </row>
    <row r="2916" spans="8:10">
      <c r="H2916" s="2">
        <v>43182</v>
      </c>
      <c r="I2916" s="3">
        <v>3904.9355</v>
      </c>
      <c r="J2916">
        <v>13.9583372006838</v>
      </c>
    </row>
    <row r="2917" spans="8:10">
      <c r="H2917" s="2">
        <v>43185</v>
      </c>
      <c r="I2917" s="3">
        <v>3879.893</v>
      </c>
      <c r="J2917">
        <v>13.9583372006838</v>
      </c>
    </row>
    <row r="2918" spans="8:10">
      <c r="H2918" s="2">
        <v>43186</v>
      </c>
      <c r="I2918" s="3">
        <v>3913.2689</v>
      </c>
      <c r="J2918">
        <v>13.9583372006838</v>
      </c>
    </row>
    <row r="2919" spans="8:10">
      <c r="H2919" s="2">
        <v>43187</v>
      </c>
      <c r="I2919" s="3">
        <v>3842.7154999999998</v>
      </c>
      <c r="J2919">
        <v>13.9583372006838</v>
      </c>
    </row>
    <row r="2920" spans="8:10">
      <c r="H2920" s="2">
        <v>43188</v>
      </c>
      <c r="I2920" s="3">
        <v>3894.0497999999998</v>
      </c>
      <c r="J2920">
        <v>13.9583372006838</v>
      </c>
    </row>
    <row r="2921" spans="8:10">
      <c r="H2921" s="2">
        <v>43189</v>
      </c>
      <c r="I2921" s="3">
        <v>3898.4976999999999</v>
      </c>
      <c r="J2921">
        <v>13.9583372006838</v>
      </c>
    </row>
    <row r="2922" spans="8:10">
      <c r="H2922" s="2">
        <v>43192</v>
      </c>
      <c r="I2922" s="3">
        <v>3886.9189000000001</v>
      </c>
      <c r="J2922">
        <v>13.9583372006838</v>
      </c>
    </row>
    <row r="2923" spans="8:10">
      <c r="H2923" s="2">
        <v>43193</v>
      </c>
      <c r="I2923" s="3">
        <v>3862.4796000000001</v>
      </c>
      <c r="J2923">
        <v>13.9583372006838</v>
      </c>
    </row>
    <row r="2924" spans="8:10">
      <c r="H2924" s="2">
        <v>43194</v>
      </c>
      <c r="I2924" s="3">
        <v>3854.8625000000002</v>
      </c>
      <c r="J2924">
        <v>13.9583372006838</v>
      </c>
    </row>
    <row r="2925" spans="8:10">
      <c r="H2925" s="2">
        <v>43199</v>
      </c>
      <c r="I2925" s="3">
        <v>3852.9292</v>
      </c>
      <c r="J2925">
        <v>13.9583372006838</v>
      </c>
    </row>
    <row r="2926" spans="8:10">
      <c r="H2926" s="2">
        <v>43200</v>
      </c>
      <c r="I2926" s="3">
        <v>3927.1729</v>
      </c>
      <c r="J2926">
        <v>13.9583372006838</v>
      </c>
    </row>
    <row r="2927" spans="8:10">
      <c r="H2927" s="2">
        <v>43201</v>
      </c>
      <c r="I2927" s="3">
        <v>3938.3434000000002</v>
      </c>
      <c r="J2927">
        <v>13.9583372006838</v>
      </c>
    </row>
    <row r="2928" spans="8:10">
      <c r="H2928" s="2">
        <v>43202</v>
      </c>
      <c r="I2928" s="3">
        <v>3898.6354000000001</v>
      </c>
      <c r="J2928">
        <v>13.9583372006838</v>
      </c>
    </row>
    <row r="2929" spans="8:10">
      <c r="H2929" s="2">
        <v>43203</v>
      </c>
      <c r="I2929" s="3">
        <v>3871.1442999999999</v>
      </c>
      <c r="J2929">
        <v>13.9583372006838</v>
      </c>
    </row>
    <row r="2930" spans="8:10">
      <c r="H2930" s="2">
        <v>43206</v>
      </c>
      <c r="I2930" s="3">
        <v>3808.8629999999998</v>
      </c>
      <c r="J2930">
        <v>13.9583372006838</v>
      </c>
    </row>
    <row r="2931" spans="8:10">
      <c r="H2931" s="2">
        <v>43207</v>
      </c>
      <c r="I2931" s="3">
        <v>3748.6412</v>
      </c>
      <c r="J2931">
        <v>13.9583372006838</v>
      </c>
    </row>
    <row r="2932" spans="8:10">
      <c r="H2932" s="2">
        <v>43208</v>
      </c>
      <c r="I2932" s="3">
        <v>3766.2820000000002</v>
      </c>
      <c r="J2932">
        <v>13.9583372006838</v>
      </c>
    </row>
    <row r="2933" spans="8:10">
      <c r="H2933" s="2">
        <v>43209</v>
      </c>
      <c r="I2933" s="3">
        <v>3811.8429999999998</v>
      </c>
      <c r="J2933">
        <v>13.9583372006838</v>
      </c>
    </row>
    <row r="2934" spans="8:10">
      <c r="H2934" s="2">
        <v>43210</v>
      </c>
      <c r="I2934" s="3">
        <v>3760.8543</v>
      </c>
      <c r="J2934">
        <v>13.9583372006838</v>
      </c>
    </row>
    <row r="2935" spans="8:10">
      <c r="H2935" s="2">
        <v>43213</v>
      </c>
      <c r="I2935" s="3">
        <v>3766.3256999999999</v>
      </c>
      <c r="J2935">
        <v>13.9583372006838</v>
      </c>
    </row>
    <row r="2936" spans="8:10">
      <c r="H2936" s="2">
        <v>43214</v>
      </c>
      <c r="I2936" s="3">
        <v>3843.4886000000001</v>
      </c>
      <c r="J2936">
        <v>13.9583372006838</v>
      </c>
    </row>
    <row r="2937" spans="8:10">
      <c r="H2937" s="2">
        <v>43215</v>
      </c>
      <c r="I2937" s="3">
        <v>3828.7015000000001</v>
      </c>
      <c r="J2937">
        <v>13.9583372006838</v>
      </c>
    </row>
    <row r="2938" spans="8:10">
      <c r="H2938" s="2">
        <v>43216</v>
      </c>
      <c r="I2938" s="3">
        <v>3755.4940999999999</v>
      </c>
      <c r="J2938">
        <v>13.9583372006838</v>
      </c>
    </row>
    <row r="2939" spans="8:10">
      <c r="H2939" s="2">
        <v>43217</v>
      </c>
      <c r="I2939" s="3">
        <v>3756.8764999999999</v>
      </c>
      <c r="J2939">
        <v>13.9583372006838</v>
      </c>
    </row>
    <row r="2940" spans="8:10">
      <c r="H2940" s="2">
        <v>43222</v>
      </c>
      <c r="I2940" s="3">
        <v>3763.6460999999999</v>
      </c>
      <c r="J2940">
        <v>13.9583372006838</v>
      </c>
    </row>
    <row r="2941" spans="8:10">
      <c r="H2941" s="2">
        <v>43223</v>
      </c>
      <c r="I2941" s="3">
        <v>3793.0001000000002</v>
      </c>
      <c r="J2941">
        <v>13.9583372006838</v>
      </c>
    </row>
    <row r="2942" spans="8:10">
      <c r="H2942" s="2">
        <v>43224</v>
      </c>
      <c r="I2942" s="3">
        <v>3774.5981000000002</v>
      </c>
      <c r="J2942">
        <v>13.9583372006838</v>
      </c>
    </row>
    <row r="2943" spans="8:10">
      <c r="H2943" s="2">
        <v>43227</v>
      </c>
      <c r="I2943" s="3">
        <v>3834.1876999999999</v>
      </c>
      <c r="J2943">
        <v>13.9583372006838</v>
      </c>
    </row>
    <row r="2944" spans="8:10">
      <c r="H2944" s="2">
        <v>43228</v>
      </c>
      <c r="I2944" s="3">
        <v>3878.6767</v>
      </c>
      <c r="J2944">
        <v>13.9583372006838</v>
      </c>
    </row>
    <row r="2945" spans="8:10">
      <c r="H2945" s="2">
        <v>43229</v>
      </c>
      <c r="I2945" s="3">
        <v>3871.6152000000002</v>
      </c>
      <c r="J2945">
        <v>13.9583372006838</v>
      </c>
    </row>
    <row r="2946" spans="8:10">
      <c r="H2946" s="2">
        <v>43230</v>
      </c>
      <c r="I2946" s="3">
        <v>3893.0565000000001</v>
      </c>
      <c r="J2946">
        <v>13.9583372006838</v>
      </c>
    </row>
    <row r="2947" spans="8:10">
      <c r="H2947" s="2">
        <v>43231</v>
      </c>
      <c r="I2947" s="3">
        <v>3872.8382999999999</v>
      </c>
      <c r="J2947">
        <v>13.9583372006838</v>
      </c>
    </row>
    <row r="2948" spans="8:10">
      <c r="H2948" s="2">
        <v>43234</v>
      </c>
      <c r="I2948" s="3">
        <v>3909.2932999999998</v>
      </c>
      <c r="J2948">
        <v>13.9583372006838</v>
      </c>
    </row>
    <row r="2949" spans="8:10">
      <c r="H2949" s="2">
        <v>43235</v>
      </c>
      <c r="I2949" s="3">
        <v>3924.0974999999999</v>
      </c>
      <c r="J2949">
        <v>14.011217128737799</v>
      </c>
    </row>
    <row r="2950" spans="8:10">
      <c r="H2950" s="2">
        <v>43236</v>
      </c>
      <c r="I2950" s="3">
        <v>3892.8442</v>
      </c>
      <c r="J2950">
        <v>13.899601561488099</v>
      </c>
    </row>
    <row r="2951" spans="8:10">
      <c r="H2951" s="2">
        <v>43237</v>
      </c>
      <c r="I2951" s="3">
        <v>3864.0506999999998</v>
      </c>
      <c r="J2951">
        <v>13.7968052665068</v>
      </c>
    </row>
    <row r="2952" spans="8:10">
      <c r="H2952" s="2">
        <v>43238</v>
      </c>
      <c r="I2952" s="3">
        <v>3903.0637000000002</v>
      </c>
      <c r="J2952">
        <v>13.7968052665068</v>
      </c>
    </row>
    <row r="2953" spans="8:10">
      <c r="H2953" s="2">
        <v>43241</v>
      </c>
      <c r="I2953" s="3">
        <v>3921.2420999999999</v>
      </c>
      <c r="J2953">
        <v>13.861069182445799</v>
      </c>
    </row>
    <row r="2954" spans="8:10">
      <c r="H2954" s="2">
        <v>43242</v>
      </c>
      <c r="I2954" s="3">
        <v>3906.2080999999998</v>
      </c>
      <c r="J2954">
        <v>13.807940103426899</v>
      </c>
    </row>
    <row r="2955" spans="8:10">
      <c r="H2955" s="2">
        <v>43243</v>
      </c>
      <c r="I2955" s="3">
        <v>3854.5825</v>
      </c>
      <c r="J2955">
        <v>13.6254348240026</v>
      </c>
    </row>
    <row r="2956" spans="8:10">
      <c r="H2956" s="2">
        <v>43244</v>
      </c>
      <c r="I2956" s="3">
        <v>3827.2170000000001</v>
      </c>
      <c r="J2956">
        <v>13.6254348240026</v>
      </c>
    </row>
    <row r="2957" spans="8:10">
      <c r="H2957" s="2">
        <v>43245</v>
      </c>
      <c r="I2957" s="3">
        <v>3816.498</v>
      </c>
      <c r="J2957">
        <v>13.6254348240026</v>
      </c>
    </row>
    <row r="2958" spans="8:10">
      <c r="H2958" s="2">
        <v>43248</v>
      </c>
      <c r="I2958" s="3">
        <v>3833.2599</v>
      </c>
      <c r="J2958">
        <v>13.6254348240026</v>
      </c>
    </row>
    <row r="2959" spans="8:10">
      <c r="H2959" s="2">
        <v>43249</v>
      </c>
      <c r="I2959" s="3">
        <v>3804.0093000000002</v>
      </c>
      <c r="J2959">
        <v>13.6254348240026</v>
      </c>
    </row>
    <row r="2960" spans="8:10">
      <c r="H2960" s="2">
        <v>43250</v>
      </c>
      <c r="I2960" s="3">
        <v>3723.3724000000002</v>
      </c>
      <c r="J2960">
        <v>13.6254348240026</v>
      </c>
    </row>
    <row r="2961" spans="8:10">
      <c r="H2961" s="2">
        <v>43251</v>
      </c>
      <c r="I2961" s="3">
        <v>3802.3759</v>
      </c>
      <c r="J2961">
        <v>13.6254348240026</v>
      </c>
    </row>
    <row r="2962" spans="8:10">
      <c r="H2962" s="2">
        <v>43252</v>
      </c>
      <c r="I2962" s="3">
        <v>3770.5891000000001</v>
      </c>
      <c r="J2962">
        <v>13.6254348240026</v>
      </c>
    </row>
    <row r="2963" spans="8:10">
      <c r="H2963" s="2">
        <v>43255</v>
      </c>
      <c r="I2963" s="3">
        <v>3807.5781000000002</v>
      </c>
      <c r="J2963">
        <v>13.6254348240026</v>
      </c>
    </row>
    <row r="2964" spans="8:10">
      <c r="H2964" s="2">
        <v>43256</v>
      </c>
      <c r="I2964" s="3">
        <v>3845.3164000000002</v>
      </c>
      <c r="J2964">
        <v>13.6254348240026</v>
      </c>
    </row>
    <row r="2965" spans="8:10">
      <c r="H2965" s="2">
        <v>43257</v>
      </c>
      <c r="I2965" s="3">
        <v>3837.3510999999999</v>
      </c>
      <c r="J2965">
        <v>13.597194075366</v>
      </c>
    </row>
    <row r="2966" spans="8:10">
      <c r="H2966" s="2">
        <v>43258</v>
      </c>
      <c r="I2966" s="3">
        <v>3831.0128</v>
      </c>
      <c r="J2966">
        <v>13.574729038182101</v>
      </c>
    </row>
    <row r="2967" spans="8:10">
      <c r="H2967" s="2">
        <v>43259</v>
      </c>
      <c r="I2967" s="3">
        <v>3779.6158999999998</v>
      </c>
      <c r="J2967">
        <v>13.574729038182101</v>
      </c>
    </row>
    <row r="2968" spans="8:10">
      <c r="H2968" s="2">
        <v>43262</v>
      </c>
      <c r="I2968" s="3">
        <v>3779.9818</v>
      </c>
      <c r="J2968">
        <v>13.574729038182101</v>
      </c>
    </row>
    <row r="2969" spans="8:10">
      <c r="H2969" s="2">
        <v>43263</v>
      </c>
      <c r="I2969" s="3">
        <v>3825.9533999999999</v>
      </c>
      <c r="J2969">
        <v>13.574729038182101</v>
      </c>
    </row>
    <row r="2970" spans="8:10">
      <c r="H2970" s="2">
        <v>43264</v>
      </c>
      <c r="I2970" s="3">
        <v>3788.3391000000001</v>
      </c>
      <c r="J2970">
        <v>13.574729038182101</v>
      </c>
    </row>
    <row r="2971" spans="8:10">
      <c r="H2971" s="2">
        <v>43265</v>
      </c>
      <c r="I2971" s="3">
        <v>3773.3654999999999</v>
      </c>
      <c r="J2971">
        <v>13.574729038182101</v>
      </c>
    </row>
    <row r="2972" spans="8:10">
      <c r="H2972" s="2">
        <v>43266</v>
      </c>
      <c r="I2972" s="3">
        <v>3753.4337999999998</v>
      </c>
      <c r="J2972">
        <v>13.574729038182101</v>
      </c>
    </row>
    <row r="2973" spans="8:10">
      <c r="H2973" s="2">
        <v>43270</v>
      </c>
      <c r="I2973" s="3">
        <v>3621.1165999999998</v>
      </c>
      <c r="J2973">
        <v>13.574729038182101</v>
      </c>
    </row>
    <row r="2974" spans="8:10">
      <c r="H2974" s="2">
        <v>43271</v>
      </c>
      <c r="I2974" s="3">
        <v>3635.4436000000001</v>
      </c>
      <c r="J2974">
        <v>13.574729038182101</v>
      </c>
    </row>
    <row r="2975" spans="8:10">
      <c r="H2975" s="2">
        <v>43272</v>
      </c>
      <c r="I2975" s="3">
        <v>3592.9650000000001</v>
      </c>
      <c r="J2975">
        <v>13.574729038182101</v>
      </c>
    </row>
    <row r="2976" spans="8:10">
      <c r="H2976" s="2">
        <v>43273</v>
      </c>
      <c r="I2976" s="3">
        <v>3608.9045999999998</v>
      </c>
      <c r="J2976">
        <v>13.574729038182101</v>
      </c>
    </row>
    <row r="2977" spans="8:10">
      <c r="H2977" s="2">
        <v>43276</v>
      </c>
      <c r="I2977" s="3">
        <v>3560.4776999999999</v>
      </c>
      <c r="J2977">
        <v>13.574729038182101</v>
      </c>
    </row>
    <row r="2978" spans="8:10">
      <c r="H2978" s="2">
        <v>43277</v>
      </c>
      <c r="I2978" s="3">
        <v>3531.1111999999998</v>
      </c>
      <c r="J2978">
        <v>13.574729038182101</v>
      </c>
    </row>
    <row r="2979" spans="8:10">
      <c r="H2979" s="2">
        <v>43278</v>
      </c>
      <c r="I2979" s="3">
        <v>3459.2620999999999</v>
      </c>
      <c r="J2979">
        <v>13.574729038182101</v>
      </c>
    </row>
    <row r="2980" spans="8:10">
      <c r="H2980" s="2">
        <v>43279</v>
      </c>
      <c r="I2980" s="3">
        <v>3423.5255000000002</v>
      </c>
      <c r="J2980">
        <v>13.574729038182101</v>
      </c>
    </row>
    <row r="2981" spans="8:10">
      <c r="H2981" s="2">
        <v>43280</v>
      </c>
      <c r="I2981" s="3">
        <v>3510.9845</v>
      </c>
      <c r="J2981">
        <v>13.574729038182101</v>
      </c>
    </row>
    <row r="2982" spans="8:10">
      <c r="H2982" s="2">
        <v>43283</v>
      </c>
      <c r="I2982" s="3">
        <v>3407.9638</v>
      </c>
      <c r="J2982">
        <v>13.574729038182101</v>
      </c>
    </row>
    <row r="2983" spans="8:10">
      <c r="H2983" s="2">
        <v>43284</v>
      </c>
      <c r="I2983" s="3">
        <v>3409.2800999999999</v>
      </c>
      <c r="J2983">
        <v>13.574729038182101</v>
      </c>
    </row>
    <row r="2984" spans="8:10">
      <c r="H2984" s="2">
        <v>43285</v>
      </c>
      <c r="I2984" s="3">
        <v>3363.7473</v>
      </c>
      <c r="J2984">
        <v>13.574729038182101</v>
      </c>
    </row>
    <row r="2985" spans="8:10">
      <c r="H2985" s="2">
        <v>43286</v>
      </c>
      <c r="I2985" s="3">
        <v>3342.4378999999999</v>
      </c>
      <c r="J2985">
        <v>13.574729038182101</v>
      </c>
    </row>
    <row r="2986" spans="8:10">
      <c r="H2986" s="2">
        <v>43287</v>
      </c>
      <c r="I2986" s="3">
        <v>3365.1226999999999</v>
      </c>
      <c r="J2986">
        <v>13.574729038182101</v>
      </c>
    </row>
    <row r="2987" spans="8:10">
      <c r="H2987" s="2">
        <v>43290</v>
      </c>
      <c r="I2987" s="3">
        <v>3459.1837</v>
      </c>
      <c r="J2987">
        <v>13.574729038182101</v>
      </c>
    </row>
    <row r="2988" spans="8:10">
      <c r="H2988" s="2">
        <v>43291</v>
      </c>
      <c r="I2988" s="3">
        <v>3467.5155</v>
      </c>
      <c r="J2988">
        <v>13.574729038182101</v>
      </c>
    </row>
    <row r="2989" spans="8:10">
      <c r="H2989" s="2">
        <v>43292</v>
      </c>
      <c r="I2989" s="3">
        <v>3407.5297</v>
      </c>
      <c r="J2989">
        <v>13.574729038182101</v>
      </c>
    </row>
    <row r="2990" spans="8:10">
      <c r="H2990" s="2">
        <v>43293</v>
      </c>
      <c r="I2990" s="3">
        <v>3481.0558999999998</v>
      </c>
      <c r="J2990">
        <v>13.574729038182101</v>
      </c>
    </row>
    <row r="2991" spans="8:10">
      <c r="H2991" s="2">
        <v>43294</v>
      </c>
      <c r="I2991" s="3">
        <v>3492.6896999999999</v>
      </c>
      <c r="J2991">
        <v>13.574729038182101</v>
      </c>
    </row>
    <row r="2992" spans="8:10">
      <c r="H2992" s="2">
        <v>43297</v>
      </c>
      <c r="I2992" s="3">
        <v>3472.0859</v>
      </c>
      <c r="J2992">
        <v>13.574729038182101</v>
      </c>
    </row>
    <row r="2993" spans="8:10">
      <c r="H2993" s="2">
        <v>43298</v>
      </c>
      <c r="I2993" s="3">
        <v>3449.3773000000001</v>
      </c>
      <c r="J2993">
        <v>13.574729038182101</v>
      </c>
    </row>
    <row r="2994" spans="8:10">
      <c r="H2994" s="2">
        <v>43299</v>
      </c>
      <c r="I2994" s="3">
        <v>3431.3227000000002</v>
      </c>
      <c r="J2994">
        <v>13.574729038182101</v>
      </c>
    </row>
    <row r="2995" spans="8:10">
      <c r="H2995" s="2">
        <v>43300</v>
      </c>
      <c r="I2995" s="3">
        <v>3428.3429999999998</v>
      </c>
      <c r="J2995">
        <v>13.574729038182101</v>
      </c>
    </row>
    <row r="2996" spans="8:10">
      <c r="H2996" s="2">
        <v>43301</v>
      </c>
      <c r="I2996" s="3">
        <v>3492.8937999999998</v>
      </c>
      <c r="J2996">
        <v>13.574729038182101</v>
      </c>
    </row>
    <row r="2997" spans="8:10">
      <c r="H2997" s="2">
        <v>43304</v>
      </c>
      <c r="I2997" s="3">
        <v>3525.7503000000002</v>
      </c>
      <c r="J2997">
        <v>13.574729038182101</v>
      </c>
    </row>
    <row r="2998" spans="8:10">
      <c r="H2998" s="2">
        <v>43305</v>
      </c>
      <c r="I2998" s="3">
        <v>3581.7057</v>
      </c>
      <c r="J2998">
        <v>13.574729038182101</v>
      </c>
    </row>
    <row r="2999" spans="8:10">
      <c r="H2999" s="2">
        <v>43306</v>
      </c>
      <c r="I2999" s="3">
        <v>3577.7521999999999</v>
      </c>
      <c r="J2999">
        <v>13.574729038182101</v>
      </c>
    </row>
    <row r="3000" spans="8:10">
      <c r="H3000" s="2">
        <v>43307</v>
      </c>
      <c r="I3000" s="3">
        <v>3536.2456000000002</v>
      </c>
      <c r="J3000">
        <v>13.574729038182101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R20"/>
  <sheetViews>
    <sheetView tabSelected="1" workbookViewId="0">
      <selection activeCell="Q9" sqref="Q9"/>
    </sheetView>
  </sheetViews>
  <sheetFormatPr defaultRowHeight="14.4"/>
  <cols>
    <col min="9" max="9" width="16.109375" bestFit="1" customWidth="1"/>
  </cols>
  <sheetData>
    <row r="5" spans="5:18">
      <c r="I5" s="5" t="s">
        <v>9</v>
      </c>
      <c r="J5" s="5">
        <v>1</v>
      </c>
      <c r="K5" s="5">
        <v>2</v>
      </c>
      <c r="L5" s="5">
        <v>3</v>
      </c>
      <c r="M5" s="5">
        <v>4</v>
      </c>
      <c r="N5" s="5">
        <v>5</v>
      </c>
      <c r="O5" s="5">
        <v>6</v>
      </c>
      <c r="P5" s="5">
        <v>7</v>
      </c>
      <c r="Q5" s="5">
        <v>8</v>
      </c>
      <c r="R5" t="s">
        <v>13</v>
      </c>
    </row>
    <row r="6" spans="5:18">
      <c r="I6" s="5" t="s">
        <v>10</v>
      </c>
      <c r="J6" s="5" t="s">
        <v>4</v>
      </c>
      <c r="K6" s="5" t="s">
        <v>4</v>
      </c>
      <c r="L6" s="5" t="s">
        <v>4</v>
      </c>
      <c r="M6" s="5" t="s">
        <v>5</v>
      </c>
      <c r="N6" s="5" t="s">
        <v>5</v>
      </c>
      <c r="O6" s="5" t="s">
        <v>6</v>
      </c>
      <c r="P6" s="5" t="s">
        <v>6</v>
      </c>
      <c r="Q6" s="5" t="s">
        <v>6</v>
      </c>
    </row>
    <row r="7" spans="5:18">
      <c r="I7" s="5" t="s">
        <v>11</v>
      </c>
      <c r="J7" s="6">
        <v>-2.5000000000000001E-2</v>
      </c>
      <c r="K7" s="6">
        <v>-1.0200000000000001E-2</v>
      </c>
      <c r="L7" s="6">
        <v>1.54E-2</v>
      </c>
      <c r="M7" s="6">
        <v>-3.2000000000000002E-3</v>
      </c>
      <c r="N7" s="6">
        <v>1.2E-2</v>
      </c>
      <c r="O7" s="6">
        <v>-6.7999999999999996E-3</v>
      </c>
      <c r="P7" s="6">
        <v>6.8999999999999999E-3</v>
      </c>
      <c r="Q7" s="6">
        <v>5.4000000000000003E-3</v>
      </c>
    </row>
    <row r="8" spans="5:18">
      <c r="I8" s="5" t="s">
        <v>12</v>
      </c>
      <c r="J8" s="6">
        <v>-2.5000000000000001E-2</v>
      </c>
      <c r="K8" s="6">
        <v>-1.0200000000000001E-2</v>
      </c>
      <c r="L8" s="6">
        <v>1.54E-2</v>
      </c>
      <c r="M8" s="6">
        <v>0</v>
      </c>
      <c r="N8" s="6">
        <v>0</v>
      </c>
      <c r="O8" s="6">
        <v>6.7999999999999996E-3</v>
      </c>
      <c r="P8" s="6">
        <v>-6.8999999999999999E-3</v>
      </c>
      <c r="Q8" s="6">
        <v>-5.4000000000000003E-3</v>
      </c>
      <c r="R8" s="4">
        <v>-3.2000000000000002E-3</v>
      </c>
    </row>
    <row r="13" spans="5:18">
      <c r="E13" t="s">
        <v>3</v>
      </c>
      <c r="F13" t="s">
        <v>4</v>
      </c>
      <c r="G13" t="s">
        <v>4</v>
      </c>
      <c r="H13" t="s">
        <v>4</v>
      </c>
      <c r="I13" t="s">
        <v>5</v>
      </c>
      <c r="J13" t="s">
        <v>5</v>
      </c>
      <c r="K13" t="s">
        <v>6</v>
      </c>
      <c r="L13" t="s">
        <v>6</v>
      </c>
      <c r="M13" t="s">
        <v>6</v>
      </c>
    </row>
    <row r="14" spans="5:18">
      <c r="E14" t="s">
        <v>7</v>
      </c>
      <c r="F14" s="4">
        <v>5.4000000000000003E-3</v>
      </c>
      <c r="G14" s="4">
        <v>6.8999999999999999E-3</v>
      </c>
      <c r="H14" s="4">
        <v>1.54E-2</v>
      </c>
      <c r="I14" s="4">
        <v>-6.6E-3</v>
      </c>
      <c r="J14" s="4">
        <v>1.2E-2</v>
      </c>
      <c r="K14" s="4">
        <v>-3.2000000000000002E-3</v>
      </c>
      <c r="L14" s="4">
        <v>-2.5000000000000001E-2</v>
      </c>
      <c r="M14" s="4">
        <v>-1.0200000000000001E-2</v>
      </c>
    </row>
    <row r="15" spans="5:18">
      <c r="E15" t="s">
        <v>8</v>
      </c>
      <c r="F15" s="4">
        <v>5.4000000000000003E-3</v>
      </c>
      <c r="G15" s="4">
        <v>6.8999999999999999E-3</v>
      </c>
      <c r="H15" s="4">
        <v>1.54E-2</v>
      </c>
      <c r="I15" s="4">
        <v>0</v>
      </c>
      <c r="J15" s="4">
        <v>0</v>
      </c>
      <c r="K15" s="4">
        <v>3.2000000000000002E-3</v>
      </c>
      <c r="L15" s="4">
        <v>2.5000000000000001E-2</v>
      </c>
      <c r="M15" s="4">
        <v>1.0200000000000001E-2</v>
      </c>
    </row>
    <row r="19" spans="7:15">
      <c r="G19" t="s">
        <v>7</v>
      </c>
      <c r="H19" s="4">
        <v>-2.5000000000000001E-2</v>
      </c>
      <c r="I19" s="4">
        <v>-1.0200000000000001E-2</v>
      </c>
      <c r="J19" s="4">
        <v>1.54E-2</v>
      </c>
      <c r="K19" s="4">
        <v>-3.2000000000000002E-3</v>
      </c>
      <c r="L19" s="4">
        <v>1.2E-2</v>
      </c>
      <c r="M19" s="4">
        <v>-6.7999999999999996E-3</v>
      </c>
      <c r="N19" s="4">
        <v>6.8999999999999999E-3</v>
      </c>
      <c r="O19" s="4">
        <v>5.4000000000000003E-3</v>
      </c>
    </row>
    <row r="20" spans="7:15">
      <c r="G20" t="s">
        <v>8</v>
      </c>
      <c r="H20" s="4">
        <v>-2.5000000000000001E-2</v>
      </c>
      <c r="I20" s="4">
        <v>-1.0200000000000001E-2</v>
      </c>
      <c r="J20" s="4">
        <v>1.54E-2</v>
      </c>
      <c r="K20" s="4">
        <v>0</v>
      </c>
      <c r="L20" s="4">
        <v>0</v>
      </c>
      <c r="M20" s="4">
        <v>6.7999999999999996E-3</v>
      </c>
      <c r="N20" s="4">
        <v>-6.8999999999999999E-3</v>
      </c>
      <c r="O20" s="4">
        <v>-5.4000000000000003E-3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2019-02-14T08:33:48Z</dcterms:modified>
</cp:coreProperties>
</file>