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6C09A28D-7FC1-470A-8D13-D689FBD05092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7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7" l="1"/>
  <c r="D18" i="7"/>
  <c r="C18" i="7"/>
  <c r="E17" i="7"/>
  <c r="D17" i="7"/>
  <c r="C17" i="7"/>
  <c r="E16" i="7"/>
  <c r="D16" i="7"/>
  <c r="C16" i="7"/>
  <c r="E15" i="7"/>
  <c r="D15" i="7"/>
  <c r="C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E8" i="7"/>
  <c r="D8" i="7"/>
  <c r="C8" i="7"/>
  <c r="E7" i="7"/>
  <c r="D7" i="7"/>
  <c r="C7" i="7"/>
  <c r="E6" i="7"/>
  <c r="D6" i="7"/>
  <c r="C6" i="7"/>
  <c r="E5" i="7"/>
  <c r="D5" i="7"/>
  <c r="C5" i="7"/>
  <c r="E4" i="7"/>
  <c r="D4" i="7"/>
  <c r="C4" i="7"/>
  <c r="E3" i="7"/>
  <c r="D3" i="7"/>
  <c r="C3" i="7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<sst xmlns="http://schemas.openxmlformats.org/spreadsheetml/2006/main" count="912" uniqueCount="251">
  <si>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</si>
  <si>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</si>
  <si>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</si>
  <si>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</si>
  <si>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</si>
  <si>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</si>
  <si>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</si>
  <si>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</si>
  <si>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</si>
  <si>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</si>
  <si>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</si>
  <si>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</si>
  <si>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</si>
  <si>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</si>
  <si>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</si>
  <si>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</si>
  <si>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</si>
  <si>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</si>
  <si>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</si>
  <si>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</si>
  <si>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</si>
  <si>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</si>
  <si>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</si>
  <si>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</si>
  <si>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</si>
  <si>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</si>
  <si>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</si>
  <si>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</si>
  <si>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</si>
  <si>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</si>
  <si>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</si>
  <si>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</si>
  <si>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</si>
  <si>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</si>
  <si>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</si>
  <si>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</si>
  <si>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</si>
  <si>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</si>
  <si>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</si>
  <si>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</si>
  <si>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</si>
  <si>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</si>
  <si>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</si>
  <si>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</si>
  <si>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</si>
  <si>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</si>
  <si>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</si>
  <si>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</si>
  <si>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</si>
  <si>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</si>
  <si>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</si>
  <si>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</si>
  <si>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</si>
  <si>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</si>
  <si>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</si>
  <si>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</si>
  <si>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</si>
  <si>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</si>
  <si>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</si>
  <si>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</si>
  <si>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</si>
  <si>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</si>
  <si>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</si>
  <si>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</si>
  <si>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</si>
  <si>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</si>
  <si>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</si>
  <si>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</si>
  <si>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</si>
  <si>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</si>
  <si>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</si>
  <si>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</si>
  <si>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</si>
  <si>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</si>
  <si>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</si>
  <si>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</si>
  <si>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</si>
  <si>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</si>
  <si>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</si>
  <si>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</si>
  <si>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</si>
  <si>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</si>
  <si>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</si>
  <si>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</si>
  <si>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</si>
  <si>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</si>
  <si>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</si>
  <si>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</si>
  <si>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</si>
  <si>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</si>
  <si>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</si>
  <si>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</si>
  <si>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</si>
  <si>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</si>
  <si>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</si>
  <si>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</si>
  <si>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</si>
  <si>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</si>
  <si>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</si>
  <si>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</si>
  <si>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</si>
  <si>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</si>
  <si>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</si>
  <si>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</si>
  <si>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</si>
  <si>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</si>
  <si>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</si>
  <si>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</si>
  <si>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</si>
  <si>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</si>
  <si>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</si>
  <si>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</si>
  <si>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</si>
  <si>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</si>
  <si>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</si>
  <si>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</si>
  <si>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</si>
  <si>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</si>
  <si>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</si>
  <si>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</si>
  <si>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</si>
  <si>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</si>
  <si>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</si>
  <si>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</si>
  <si>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</si>
  <si>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</si>
  <si>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</si>
  <si>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</si>
  <si>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</si>
  <si>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</si>
  <si>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</si>
  <si>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</si>
  <si>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</si>
  <si>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</si>
  <si>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</si>
  <si>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</si>
  <si>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</si>
  <si>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</si>
  <si>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</si>
  <si>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</si>
  <si>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</si>
  <si>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</si>
  <si>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</si>
  <si>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abstrusemoon_shadow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</si>
  <si>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</si>
  <si>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</si>
  <si>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</si>
  <si>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</si>
  <si>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</si>
  <si>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</si>
  <si>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</si>
  <si>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</si>
  <si>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shadowmoon_wheeldance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</si>
  <si>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</si>
  <si>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</si>
  <si>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</si>
  <si>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</si>
  <si>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</si>
  <si>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moonlight_projection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</si>
  <si>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</si>
  <si>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</si>
  <si>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</si>
  <si>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</si>
  <si>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</si>
  <si>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</si>
  <si>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</si>
  <si>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</si>
  <si>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clusters_stars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</si>
  <si>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</si>
  <si>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</si>
  <si>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</si>
  <si>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</si>
  <si>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</si>
  <si>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</si>
  <si>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</si>
  <si>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</si>
  <si>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shadow_rift_garrotte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</si>
  <si>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</si>
  <si>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</si>
  <si>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</si>
  <si>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</si>
  <si>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</si>
  <si>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</si>
  <si>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</si>
  <si>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</si>
  <si>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</si>
  <si>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</si>
  <si>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</si>
  <si>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</si>
  <si>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</si>
  <si>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</si>
  <si>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</si>
  <si>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</si>
  <si>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</si>
  <si>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</si>
  <si>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</si>
  <si>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</si>
  <si>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</si>
  <si>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</si>
  <si>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</si>
  <si>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</si>
  <si>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</si>
  <si>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</si>
  <si>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</si>
  <si>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</si>
  <si>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</si>
  <si>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</si>
  <si>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</si>
  <si>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</si>
  <si>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</si>
  <si>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</si>
  <si>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</si>
  <si>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</si>
  <si>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</si>
  <si>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</si>
  <si>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</si>
  <si>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</si>
  <si>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</si>
  <si>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</si>
  <si>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</si>
  <si>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</si>
  <si>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</si>
  <si>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</si>
  <si>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</si>
  <si>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</si>
  <si>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</si>
  <si>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</si>
  <si>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</si>
  <si>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</si>
  <si>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</si>
  <si>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</si>
  <si>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</si>
  <si>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</si>
  <si>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</si>
  <si>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</si>
  <si>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</si>
  <si>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</si>
  <si>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</si>
  <si>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</si>
  <si>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</si>
  <si>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</si>
  <si>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</si>
  <si>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</si>
  <si>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</si>
  <si>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</si>
  <si>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</si>
  <si>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phantom_assassin_0</t>
    <phoneticPr fontId="1" type="noConversion"/>
  </si>
  <si>
    <t>phantom_assassin_1</t>
  </si>
  <si>
    <t>phantom_assassin_2</t>
  </si>
  <si>
    <t>phantom_assassin_3</t>
  </si>
  <si>
    <t>phantom_assassin_4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</si>
</sst>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18"/>
  <sheetViews>
    <sheetView tabSelected="1"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H18" sqref="AD18:AH18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8" s="1" customFormat="1" ht="18" customHeight="1" x14ac:dyDescent="0.2">
      <c r="A1" s="1" t="s">
        <v>0</v>
      </c>
      <c r="B1" s="1" t="s">
        <v>2</v>
      </c>
      <c r="C1" s="1" t="s">
        <v>245</v>
      </c>
      <c r="D1" s="1" t="s">
        <v>64</v>
      </c>
      <c r="E1" s="1" t="s">
        <v>189</v>
      </c>
      <c r="F1" s="1" t="s">
        <v>188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208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185</v>
      </c>
      <c r="AV1" s="1" t="s">
        <v>209</v>
      </c>
    </row>
    <row r="2" spans="1:48" s="1" customFormat="1" ht="18" customHeight="1" x14ac:dyDescent="0.2">
      <c r="A2" s="1" t="s">
        <v>1</v>
      </c>
      <c r="B2" s="1" t="s">
        <v>3</v>
      </c>
      <c r="C2" s="1" t="s">
        <v>244</v>
      </c>
      <c r="D2" s="1" t="s">
        <v>63</v>
      </c>
      <c r="E2" s="1" t="s">
        <v>187</v>
      </c>
      <c r="F2" s="1" t="s">
        <v>199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211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186</v>
      </c>
      <c r="AV2" s="1" t="s">
        <v>210</v>
      </c>
    </row>
    <row r="3" spans="1:48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191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207</v>
      </c>
      <c r="AJ3" s="3" t="s">
        <v>207</v>
      </c>
      <c r="AK3" s="3" t="s">
        <v>207</v>
      </c>
      <c r="AL3" s="3" t="s">
        <v>207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207</v>
      </c>
    </row>
    <row r="4" spans="1:48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190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234</v>
      </c>
      <c r="AE4" s="3" t="s">
        <v>235</v>
      </c>
      <c r="AF4" s="3" t="s">
        <v>238</v>
      </c>
      <c r="AG4" s="3" t="s">
        <v>236</v>
      </c>
      <c r="AH4" s="3" t="s">
        <v>237</v>
      </c>
      <c r="AI4" s="3" t="s">
        <v>207</v>
      </c>
      <c r="AJ4" s="3" t="s">
        <v>207</v>
      </c>
      <c r="AK4" s="3" t="s">
        <v>207</v>
      </c>
      <c r="AL4" s="3" t="s">
        <v>207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207</v>
      </c>
    </row>
    <row r="5" spans="1:48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192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217</v>
      </c>
      <c r="AD5" s="3" t="s">
        <v>212</v>
      </c>
      <c r="AE5" s="3" t="s">
        <v>213</v>
      </c>
      <c r="AF5" s="3" t="s">
        <v>214</v>
      </c>
      <c r="AG5" s="3" t="s">
        <v>215</v>
      </c>
      <c r="AH5" s="3" t="s">
        <v>216</v>
      </c>
      <c r="AI5" s="3" t="s">
        <v>207</v>
      </c>
      <c r="AJ5" s="3" t="s">
        <v>207</v>
      </c>
      <c r="AK5" s="3" t="s">
        <v>207</v>
      </c>
      <c r="AL5" s="3" t="s">
        <v>207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207</v>
      </c>
    </row>
    <row r="6" spans="1:48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193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246</v>
      </c>
      <c r="AE6" s="3" t="s">
        <v>247</v>
      </c>
      <c r="AF6" s="3" t="s">
        <v>248</v>
      </c>
      <c r="AG6" s="3" t="s">
        <v>249</v>
      </c>
      <c r="AH6" s="3" t="s">
        <v>250</v>
      </c>
      <c r="AI6" s="3" t="s">
        <v>207</v>
      </c>
      <c r="AJ6" s="3" t="s">
        <v>207</v>
      </c>
      <c r="AK6" s="3" t="s">
        <v>207</v>
      </c>
      <c r="AL6" s="3" t="s">
        <v>207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207</v>
      </c>
    </row>
    <row r="7" spans="1:48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194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229</v>
      </c>
      <c r="AE7" s="3" t="s">
        <v>230</v>
      </c>
      <c r="AF7" s="3" t="s">
        <v>231</v>
      </c>
      <c r="AG7" s="3" t="s">
        <v>232</v>
      </c>
      <c r="AH7" s="3" t="s">
        <v>233</v>
      </c>
      <c r="AI7" s="3" t="s">
        <v>207</v>
      </c>
      <c r="AJ7" s="3" t="s">
        <v>207</v>
      </c>
      <c r="AK7" s="3" t="s">
        <v>207</v>
      </c>
      <c r="AL7" s="3" t="s">
        <v>207</v>
      </c>
      <c r="AM7" s="3">
        <v>10</v>
      </c>
      <c r="AN7" s="3" t="s">
        <v>94</v>
      </c>
      <c r="AO7" s="3" t="s">
        <v>95</v>
      </c>
      <c r="AP7" s="3" t="s">
        <v>96</v>
      </c>
      <c r="AQ7" s="3" t="s">
        <v>97</v>
      </c>
      <c r="AR7" s="3" t="s">
        <v>98</v>
      </c>
      <c r="AS7" s="3" t="s">
        <v>99</v>
      </c>
      <c r="AT7" s="3" t="s">
        <v>100</v>
      </c>
      <c r="AU7" s="3" t="s">
        <v>101</v>
      </c>
      <c r="AV7" s="3" t="s">
        <v>207</v>
      </c>
    </row>
    <row r="8" spans="1:48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195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219</v>
      </c>
      <c r="AE8" s="3" t="s">
        <v>153</v>
      </c>
      <c r="AF8" s="3" t="s">
        <v>220</v>
      </c>
      <c r="AG8" s="3" t="s">
        <v>222</v>
      </c>
      <c r="AH8" s="3" t="s">
        <v>223</v>
      </c>
      <c r="AI8" s="3" t="s">
        <v>221</v>
      </c>
      <c r="AJ8" s="3" t="s">
        <v>207</v>
      </c>
      <c r="AK8" s="3" t="s">
        <v>207</v>
      </c>
      <c r="AL8" s="3" t="s">
        <v>207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207</v>
      </c>
    </row>
    <row r="9" spans="1:48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196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144</v>
      </c>
      <c r="AE9" s="3" t="s">
        <v>154</v>
      </c>
      <c r="AF9" s="3" t="s">
        <v>159</v>
      </c>
      <c r="AG9" s="3" t="s">
        <v>168</v>
      </c>
      <c r="AH9" s="3" t="s">
        <v>177</v>
      </c>
      <c r="AI9" s="3" t="s">
        <v>207</v>
      </c>
      <c r="AJ9" s="3" t="s">
        <v>207</v>
      </c>
      <c r="AK9" s="3" t="s">
        <v>207</v>
      </c>
      <c r="AL9" s="3" t="s">
        <v>207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207</v>
      </c>
    </row>
    <row r="10" spans="1:48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197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145</v>
      </c>
      <c r="AE10" s="3" t="s">
        <v>155</v>
      </c>
      <c r="AF10" s="3" t="s">
        <v>160</v>
      </c>
      <c r="AG10" s="3" t="s">
        <v>169</v>
      </c>
      <c r="AH10" s="3" t="s">
        <v>178</v>
      </c>
      <c r="AI10" s="3" t="s">
        <v>207</v>
      </c>
      <c r="AJ10" s="3" t="s">
        <v>207</v>
      </c>
      <c r="AK10" s="3" t="s">
        <v>207</v>
      </c>
      <c r="AL10" s="3" t="s">
        <v>207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207</v>
      </c>
    </row>
    <row r="11" spans="1:48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198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224</v>
      </c>
      <c r="AE11" s="3" t="s">
        <v>225</v>
      </c>
      <c r="AF11" s="3" t="s">
        <v>226</v>
      </c>
      <c r="AG11" s="3" t="s">
        <v>227</v>
      </c>
      <c r="AH11" s="3" t="s">
        <v>228</v>
      </c>
      <c r="AI11" s="3" t="s">
        <v>207</v>
      </c>
      <c r="AJ11" s="3" t="s">
        <v>207</v>
      </c>
      <c r="AK11" s="3" t="s">
        <v>207</v>
      </c>
      <c r="AL11" s="3" t="s">
        <v>207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207</v>
      </c>
    </row>
    <row r="12" spans="1:48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200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146</v>
      </c>
      <c r="AE12" s="3" t="s">
        <v>156</v>
      </c>
      <c r="AF12" s="3" t="s">
        <v>161</v>
      </c>
      <c r="AG12" s="3" t="s">
        <v>170</v>
      </c>
      <c r="AH12" s="3" t="s">
        <v>179</v>
      </c>
      <c r="AI12" s="3" t="s">
        <v>207</v>
      </c>
      <c r="AJ12" s="3" t="s">
        <v>207</v>
      </c>
      <c r="AK12" s="3" t="s">
        <v>207</v>
      </c>
      <c r="AL12" s="3" t="s">
        <v>207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207</v>
      </c>
    </row>
    <row r="13" spans="1:48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201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147</v>
      </c>
      <c r="AE13" s="3" t="s">
        <v>114</v>
      </c>
      <c r="AF13" s="3" t="s">
        <v>162</v>
      </c>
      <c r="AG13" s="3" t="s">
        <v>171</v>
      </c>
      <c r="AH13" s="3" t="s">
        <v>180</v>
      </c>
      <c r="AI13" s="3" t="s">
        <v>207</v>
      </c>
      <c r="AJ13" s="3" t="s">
        <v>207</v>
      </c>
      <c r="AK13" s="3" t="s">
        <v>207</v>
      </c>
      <c r="AL13" s="3" t="s">
        <v>207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207</v>
      </c>
    </row>
    <row r="14" spans="1:48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202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148</v>
      </c>
      <c r="AE14" s="3" t="s">
        <v>116</v>
      </c>
      <c r="AF14" s="3" t="s">
        <v>163</v>
      </c>
      <c r="AG14" s="3" t="s">
        <v>172</v>
      </c>
      <c r="AH14" s="3" t="s">
        <v>181</v>
      </c>
      <c r="AI14" s="3" t="s">
        <v>207</v>
      </c>
      <c r="AJ14" s="3" t="s">
        <v>207</v>
      </c>
      <c r="AK14" s="3" t="s">
        <v>207</v>
      </c>
      <c r="AL14" s="3" t="s">
        <v>207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207</v>
      </c>
    </row>
    <row r="15" spans="1:48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203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239</v>
      </c>
      <c r="AE15" s="3" t="s">
        <v>240</v>
      </c>
      <c r="AF15" s="3" t="s">
        <v>241</v>
      </c>
      <c r="AG15" s="3" t="s">
        <v>242</v>
      </c>
      <c r="AH15" s="3" t="s">
        <v>243</v>
      </c>
      <c r="AI15" s="3" t="s">
        <v>207</v>
      </c>
      <c r="AJ15" s="3" t="s">
        <v>207</v>
      </c>
      <c r="AK15" s="3" t="s">
        <v>207</v>
      </c>
      <c r="AL15" s="3" t="s">
        <v>207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207</v>
      </c>
    </row>
    <row r="16" spans="1:48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204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149</v>
      </c>
      <c r="AE16" s="3" t="s">
        <v>157</v>
      </c>
      <c r="AF16" s="3" t="s">
        <v>164</v>
      </c>
      <c r="AG16" s="3" t="s">
        <v>173</v>
      </c>
      <c r="AH16" s="3" t="s">
        <v>182</v>
      </c>
      <c r="AI16" s="3" t="s">
        <v>207</v>
      </c>
      <c r="AJ16" s="3" t="s">
        <v>207</v>
      </c>
      <c r="AK16" s="3" t="s">
        <v>207</v>
      </c>
      <c r="AL16" s="3" t="s">
        <v>207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207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205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150</v>
      </c>
      <c r="AE17" s="3" t="s">
        <v>120</v>
      </c>
      <c r="AF17" s="3" t="s">
        <v>165</v>
      </c>
      <c r="AG17" s="3" t="s">
        <v>174</v>
      </c>
      <c r="AH17" s="3" t="s">
        <v>183</v>
      </c>
      <c r="AI17" s="3" t="s">
        <v>218</v>
      </c>
      <c r="AJ17" s="3" t="s">
        <v>207</v>
      </c>
      <c r="AK17" s="3" t="s">
        <v>207</v>
      </c>
      <c r="AL17" s="3" t="s">
        <v>207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207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206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151</v>
      </c>
      <c r="AE18" s="3" t="s">
        <v>122</v>
      </c>
      <c r="AF18" s="3" t="s">
        <v>166</v>
      </c>
      <c r="AG18" s="3" t="s">
        <v>175</v>
      </c>
      <c r="AH18" s="3" t="s">
        <v>184</v>
      </c>
      <c r="AI18" s="3" t="s">
        <v>207</v>
      </c>
      <c r="AJ18" s="3" t="s">
        <v>207</v>
      </c>
      <c r="AK18" s="3" t="s">
        <v>207</v>
      </c>
      <c r="AL18" s="3" t="s">
        <v>207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207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41BAD-8647-4F7F-B938-A5E0FA51FA97}">
  <sheetPr codeName="Sheet3"/>
  <dimension ref="A1:AV18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8" s="1" customFormat="1" ht="18" customHeight="1" x14ac:dyDescent="0.2">
      <c r="A1" s="1" t="s">
        <v>0</v>
      </c>
      <c r="B1" s="1" t="s">
        <v>2</v>
      </c>
      <c r="C1" s="1" t="s">
        <v>245</v>
      </c>
      <c r="D1" s="1" t="s">
        <v>64</v>
      </c>
      <c r="E1" s="1" t="s">
        <v>189</v>
      </c>
      <c r="F1" s="1" t="s">
        <v>188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208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185</v>
      </c>
      <c r="AV1" s="1" t="s">
        <v>209</v>
      </c>
    </row>
    <row r="2" spans="1:48" s="1" customFormat="1" ht="18" customHeight="1" x14ac:dyDescent="0.2">
      <c r="A2" s="1" t="s">
        <v>1</v>
      </c>
      <c r="B2" s="1" t="s">
        <v>3</v>
      </c>
      <c r="C2" s="1" t="s">
        <v>244</v>
      </c>
      <c r="D2" s="1" t="s">
        <v>63</v>
      </c>
      <c r="E2" s="1" t="s">
        <v>187</v>
      </c>
      <c r="F2" s="1" t="s">
        <v>199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211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186</v>
      </c>
      <c r="AV2" s="1" t="s">
        <v>210</v>
      </c>
    </row>
    <row r="3" spans="1:48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191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207</v>
      </c>
      <c r="AJ3" s="3" t="s">
        <v>207</v>
      </c>
      <c r="AK3" s="3" t="s">
        <v>207</v>
      </c>
      <c r="AL3" s="3" t="s">
        <v>207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207</v>
      </c>
    </row>
    <row r="4" spans="1:48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190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234</v>
      </c>
      <c r="AE4" s="3" t="s">
        <v>235</v>
      </c>
      <c r="AF4" s="3" t="s">
        <v>238</v>
      </c>
      <c r="AG4" s="3" t="s">
        <v>236</v>
      </c>
      <c r="AH4" s="3" t="s">
        <v>237</v>
      </c>
      <c r="AI4" s="3" t="s">
        <v>207</v>
      </c>
      <c r="AJ4" s="3" t="s">
        <v>207</v>
      </c>
      <c r="AK4" s="3" t="s">
        <v>207</v>
      </c>
      <c r="AL4" s="3" t="s">
        <v>207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207</v>
      </c>
    </row>
    <row r="5" spans="1:48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192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217</v>
      </c>
      <c r="AD5" s="3" t="s">
        <v>212</v>
      </c>
      <c r="AE5" s="3" t="s">
        <v>213</v>
      </c>
      <c r="AF5" s="3" t="s">
        <v>214</v>
      </c>
      <c r="AG5" s="3" t="s">
        <v>215</v>
      </c>
      <c r="AH5" s="3" t="s">
        <v>216</v>
      </c>
      <c r="AI5" s="3" t="s">
        <v>207</v>
      </c>
      <c r="AJ5" s="3" t="s">
        <v>207</v>
      </c>
      <c r="AK5" s="3" t="s">
        <v>207</v>
      </c>
      <c r="AL5" s="3" t="s">
        <v>207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207</v>
      </c>
    </row>
    <row r="6" spans="1:48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193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143</v>
      </c>
      <c r="AE6" s="3" t="s">
        <v>152</v>
      </c>
      <c r="AF6" s="3" t="s">
        <v>158</v>
      </c>
      <c r="AG6" s="3" t="s">
        <v>167</v>
      </c>
      <c r="AH6" s="3" t="s">
        <v>176</v>
      </c>
      <c r="AI6" s="3" t="s">
        <v>207</v>
      </c>
      <c r="AJ6" s="3" t="s">
        <v>207</v>
      </c>
      <c r="AK6" s="3" t="s">
        <v>207</v>
      </c>
      <c r="AL6" s="3" t="s">
        <v>207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207</v>
      </c>
    </row>
    <row r="7" spans="1:48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194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229</v>
      </c>
      <c r="AE7" s="3" t="s">
        <v>230</v>
      </c>
      <c r="AF7" s="3" t="s">
        <v>231</v>
      </c>
      <c r="AG7" s="3" t="s">
        <v>232</v>
      </c>
      <c r="AH7" s="3" t="s">
        <v>233</v>
      </c>
      <c r="AI7" s="3" t="s">
        <v>207</v>
      </c>
      <c r="AJ7" s="3" t="s">
        <v>207</v>
      </c>
      <c r="AK7" s="3" t="s">
        <v>207</v>
      </c>
      <c r="AL7" s="3" t="s">
        <v>207</v>
      </c>
      <c r="AM7" s="3">
        <v>10</v>
      </c>
      <c r="AN7" s="3" t="s">
        <v>94</v>
      </c>
      <c r="AO7" s="3" t="s">
        <v>95</v>
      </c>
      <c r="AP7" s="3" t="s">
        <v>96</v>
      </c>
      <c r="AQ7" s="3" t="s">
        <v>97</v>
      </c>
      <c r="AR7" s="3" t="s">
        <v>98</v>
      </c>
      <c r="AS7" s="3" t="s">
        <v>99</v>
      </c>
      <c r="AT7" s="3" t="s">
        <v>100</v>
      </c>
      <c r="AU7" s="3" t="s">
        <v>101</v>
      </c>
      <c r="AV7" s="3" t="s">
        <v>207</v>
      </c>
    </row>
    <row r="8" spans="1:48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195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219</v>
      </c>
      <c r="AE8" s="3" t="s">
        <v>153</v>
      </c>
      <c r="AF8" s="3" t="s">
        <v>220</v>
      </c>
      <c r="AG8" s="3" t="s">
        <v>222</v>
      </c>
      <c r="AH8" s="3" t="s">
        <v>223</v>
      </c>
      <c r="AI8" s="3" t="s">
        <v>221</v>
      </c>
      <c r="AJ8" s="3" t="s">
        <v>207</v>
      </c>
      <c r="AK8" s="3" t="s">
        <v>207</v>
      </c>
      <c r="AL8" s="3" t="s">
        <v>207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207</v>
      </c>
    </row>
    <row r="9" spans="1:48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196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144</v>
      </c>
      <c r="AE9" s="3" t="s">
        <v>154</v>
      </c>
      <c r="AF9" s="3" t="s">
        <v>159</v>
      </c>
      <c r="AG9" s="3" t="s">
        <v>168</v>
      </c>
      <c r="AH9" s="3" t="s">
        <v>177</v>
      </c>
      <c r="AI9" s="3" t="s">
        <v>207</v>
      </c>
      <c r="AJ9" s="3" t="s">
        <v>207</v>
      </c>
      <c r="AK9" s="3" t="s">
        <v>207</v>
      </c>
      <c r="AL9" s="3" t="s">
        <v>207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207</v>
      </c>
    </row>
    <row r="10" spans="1:48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197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145</v>
      </c>
      <c r="AE10" s="3" t="s">
        <v>155</v>
      </c>
      <c r="AF10" s="3" t="s">
        <v>160</v>
      </c>
      <c r="AG10" s="3" t="s">
        <v>169</v>
      </c>
      <c r="AH10" s="3" t="s">
        <v>178</v>
      </c>
      <c r="AI10" s="3" t="s">
        <v>207</v>
      </c>
      <c r="AJ10" s="3" t="s">
        <v>207</v>
      </c>
      <c r="AK10" s="3" t="s">
        <v>207</v>
      </c>
      <c r="AL10" s="3" t="s">
        <v>207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207</v>
      </c>
    </row>
    <row r="11" spans="1:48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198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224</v>
      </c>
      <c r="AE11" s="3" t="s">
        <v>225</v>
      </c>
      <c r="AF11" s="3" t="s">
        <v>226</v>
      </c>
      <c r="AG11" s="3" t="s">
        <v>227</v>
      </c>
      <c r="AH11" s="3" t="s">
        <v>228</v>
      </c>
      <c r="AI11" s="3" t="s">
        <v>207</v>
      </c>
      <c r="AJ11" s="3" t="s">
        <v>207</v>
      </c>
      <c r="AK11" s="3" t="s">
        <v>207</v>
      </c>
      <c r="AL11" s="3" t="s">
        <v>207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207</v>
      </c>
    </row>
    <row r="12" spans="1:48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200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146</v>
      </c>
      <c r="AE12" s="3" t="s">
        <v>156</v>
      </c>
      <c r="AF12" s="3" t="s">
        <v>161</v>
      </c>
      <c r="AG12" s="3" t="s">
        <v>170</v>
      </c>
      <c r="AH12" s="3" t="s">
        <v>179</v>
      </c>
      <c r="AI12" s="3" t="s">
        <v>207</v>
      </c>
      <c r="AJ12" s="3" t="s">
        <v>207</v>
      </c>
      <c r="AK12" s="3" t="s">
        <v>207</v>
      </c>
      <c r="AL12" s="3" t="s">
        <v>207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207</v>
      </c>
    </row>
    <row r="13" spans="1:48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201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147</v>
      </c>
      <c r="AE13" s="3" t="s">
        <v>114</v>
      </c>
      <c r="AF13" s="3" t="s">
        <v>162</v>
      </c>
      <c r="AG13" s="3" t="s">
        <v>171</v>
      </c>
      <c r="AH13" s="3" t="s">
        <v>180</v>
      </c>
      <c r="AI13" s="3" t="s">
        <v>207</v>
      </c>
      <c r="AJ13" s="3" t="s">
        <v>207</v>
      </c>
      <c r="AK13" s="3" t="s">
        <v>207</v>
      </c>
      <c r="AL13" s="3" t="s">
        <v>207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207</v>
      </c>
    </row>
    <row r="14" spans="1:48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202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148</v>
      </c>
      <c r="AE14" s="3" t="s">
        <v>116</v>
      </c>
      <c r="AF14" s="3" t="s">
        <v>163</v>
      </c>
      <c r="AG14" s="3" t="s">
        <v>172</v>
      </c>
      <c r="AH14" s="3" t="s">
        <v>181</v>
      </c>
      <c r="AI14" s="3" t="s">
        <v>207</v>
      </c>
      <c r="AJ14" s="3" t="s">
        <v>207</v>
      </c>
      <c r="AK14" s="3" t="s">
        <v>207</v>
      </c>
      <c r="AL14" s="3" t="s">
        <v>207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207</v>
      </c>
    </row>
    <row r="15" spans="1:48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203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239</v>
      </c>
      <c r="AE15" s="3" t="s">
        <v>240</v>
      </c>
      <c r="AF15" s="3" t="s">
        <v>241</v>
      </c>
      <c r="AG15" s="3" t="s">
        <v>242</v>
      </c>
      <c r="AH15" s="3" t="s">
        <v>243</v>
      </c>
      <c r="AI15" s="3" t="s">
        <v>207</v>
      </c>
      <c r="AJ15" s="3" t="s">
        <v>207</v>
      </c>
      <c r="AK15" s="3" t="s">
        <v>207</v>
      </c>
      <c r="AL15" s="3" t="s">
        <v>207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207</v>
      </c>
    </row>
    <row r="16" spans="1:48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204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149</v>
      </c>
      <c r="AE16" s="3" t="s">
        <v>157</v>
      </c>
      <c r="AF16" s="3" t="s">
        <v>164</v>
      </c>
      <c r="AG16" s="3" t="s">
        <v>173</v>
      </c>
      <c r="AH16" s="3" t="s">
        <v>182</v>
      </c>
      <c r="AI16" s="3" t="s">
        <v>207</v>
      </c>
      <c r="AJ16" s="3" t="s">
        <v>207</v>
      </c>
      <c r="AK16" s="3" t="s">
        <v>207</v>
      </c>
      <c r="AL16" s="3" t="s">
        <v>207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207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205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150</v>
      </c>
      <c r="AE17" s="3" t="s">
        <v>120</v>
      </c>
      <c r="AF17" s="3" t="s">
        <v>165</v>
      </c>
      <c r="AG17" s="3" t="s">
        <v>174</v>
      </c>
      <c r="AH17" s="3" t="s">
        <v>183</v>
      </c>
      <c r="AI17" s="3" t="s">
        <v>218</v>
      </c>
      <c r="AJ17" s="3" t="s">
        <v>207</v>
      </c>
      <c r="AK17" s="3" t="s">
        <v>207</v>
      </c>
      <c r="AL17" s="3" t="s">
        <v>207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207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206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151</v>
      </c>
      <c r="AE18" s="3" t="s">
        <v>122</v>
      </c>
      <c r="AF18" s="3" t="s">
        <v>166</v>
      </c>
      <c r="AG18" s="3" t="s">
        <v>175</v>
      </c>
      <c r="AH18" s="3" t="s">
        <v>184</v>
      </c>
      <c r="AI18" s="3" t="s">
        <v>207</v>
      </c>
      <c r="AJ18" s="3" t="s">
        <v>207</v>
      </c>
      <c r="AK18" s="3" t="s">
        <v>207</v>
      </c>
      <c r="AL18" s="3" t="s">
        <v>207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207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752A3C-3326-422D-B86E-7A2E24D88717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2020-08-27T17:23:34Z</dcterms:modified>
</cp:coreProperties>
</file>