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7F25383C-E1AE-4976-AEE8-4363E8CBDDC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<sst xmlns="http://schemas.openxmlformats.org/spreadsheetml/2006/main" count="745" uniqueCount="373">
  <si>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</si>
  <si>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</si>
  <si>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</si>
  <si>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</si>
  <si>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</si>
  <si>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</si>
  <si>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</si>
  <si>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</si>
  <si>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</si>
  <si>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</si>
  <si>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</si>
  <si>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</si>
  <si>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</si>
  <si>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</si>
  <si>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</si>
  <si>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</si>
  <si>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</si>
  <si>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</si>
  <si>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</si>
  <si>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</si>
  <si>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</si>
  <si>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</si>
  <si>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</si>
  <si>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</si>
  <si>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</si>
  <si>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</si>
  <si>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</si>
  <si>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</si>
  <si>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</si>
  <si>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</si>
  <si>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</si>
  <si>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</si>
  <si>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</si>
  <si>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</si>
  <si>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</si>
  <si>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</si>
  <si>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</si>
  <si>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</si>
  <si>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</si>
  <si>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</si>
  <si>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</si>
  <si>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</si>
  <si>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</si>
  <si>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</si>
  <si>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</si>
  <si>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</si>
  <si>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</si>
  <si>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</si>
  <si>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</si>
  <si>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</si>
  <si>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</si>
  <si>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</si>
  <si>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</si>
  <si>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</si>
  <si>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</si>
  <si>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</si>
  <si>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</si>
  <si>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</si>
  <si>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</si>
  <si>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</si>
  <si>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</si>
  <si>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</si>
  <si>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</si>
  <si>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</si>
  <si>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</si>
  <si>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</si>
  <si>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</si>
  <si>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</si>
  <si>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</si>
  <si>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</si>
  <si>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</si>
  <si>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</si>
  <si>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</si>
  <si>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</si>
  <si>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</si>
  <si>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</si>
  <si>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</si>
  <si>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</si>
  <si>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</si>
  <si>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</si>
  <si>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</si>
  <si>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</si>
  <si>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</si>
  <si>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</si>
  <si>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</si>
  <si>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</si>
  <si>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</si>
  <si>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</si>
  <si>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</si>
  <si>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</si>
  <si>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</si>
  <si>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</si>
  <si>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</si>
  <si>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</si>
  <si>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</si>
  <si>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</si>
  <si>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</si>
  <si>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</si>
  <si>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</si>
  <si>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</si>
  <si>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</si>
  <si>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</si>
  <si>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</si>
  <si>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</si>
  <si>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</si>
  <si>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</si>
  <si>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</si>
  <si>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</si>
  <si>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</si>
  <si>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</si>
  <si>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</si>
  <si>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</si>
  <si>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</si>
  <si>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</si>
  <si>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</si>
  <si>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</si>
  <si>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</si>
  <si>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</si>
  <si>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</si>
  <si>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</si>
  <si>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</si>
  <si>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</si>
  <si>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</si>
  <si>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</si>
  <si>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</si>
  <si>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</si>
  <si>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</si>
  <si>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</si>
  <si>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</si>
  <si>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</si>
  <si>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</si>
  <si>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</si>
  <si>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</si>
  <si>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</si>
  <si>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</si>
  <si>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</si>
  <si>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</si>
  <si>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</si>
  <si>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</si>
  <si>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</si>
  <si>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</si>
  <si>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</si>
  <si>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</si>
  <si>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</si>
  <si>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</si>
  <si>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</si>
  <si>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</si>
  <si>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</si>
  <si>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</si>
  <si>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</si>
  <si>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</si>
  <si>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</si>
  <si>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</si>
  <si>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</si>
  <si>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</si>
  <si>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</si>
  <si>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</si>
  <si>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</si>
  <si>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</si>
  <si>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</si>
  <si>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</si>
  <si>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</si>
  <si>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</si>
  <si>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</si>
  <si>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</si>
  <si>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</si>
  <si>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</si>
  <si>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</si>
  <si>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</si>
  <si>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</si>
  <si>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</si>
  <si>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</si>
  <si>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</si>
  <si>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</si>
  <si>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</si>
  <si>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</si>
  <si>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</si>
  <si>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</si>
  <si>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</si>
  <si>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</si>
  <si>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</si>
  <si>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</si>
  <si>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</si>
  <si>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</si>
  <si>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</si>
  <si>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</si>
  <si>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</si>
  <si>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</si>
  <si>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</si>
  <si>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</si>
  <si>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</si>
  <si>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</si>
  <si>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</si>
  <si>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</si>
  <si>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</si>
  <si>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</si>
  <si>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</si>
  <si>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</si>
  <si>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</si>
  <si>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</si>
  <si>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</si>
  <si>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</si>
  <si>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</si>
  <si>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</si>
  <si>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</si>
  <si>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</si>
  <si>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</si>
  <si>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</si>
  <si>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</si>
  <si>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</si>
  <si>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</si>
  <si>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</si>
  <si>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</si>
  <si>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</si>
  <si>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</si>
  <si>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</si>
  <si>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</si>
  <si>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</si>
  <si>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</si>
  <si>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</si>
  <si>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</si>
  <si>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</si>
  <si>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</si>
  <si>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</si>
  <si>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</si>
  <si>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</si>
  <si>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</si>
  <si>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</si>
  <si>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</si>
  <si>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</si>
  <si>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</si>
  <si>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</si>
  <si>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</si>
  <si>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</si>
  <si>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</si>
  <si>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</si>
  <si>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</si>
  <si>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</si>
  <si>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</si>
  <si>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</si>
  <si>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</si>
  <si>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</si>
  <si>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</si>
  <si>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</si>
  <si>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</si>
  <si>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</si>
  <si>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</si>
  <si>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</si>
  <si>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</si>
  <si>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</si>
  <si>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</si>
  <si>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</si>
  <si>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</si>
  <si>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</si>
  <si>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</si>
  <si>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</si>
  <si>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</si>
  <si>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</si>
  <si>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</si>
  <si>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</si>
  <si>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</si>
  <si>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</si>
  <si>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</si>
  <si>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</si>
  <si>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</si>
  <si>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</si>
  <si>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</si>
  <si>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</si>
  <si>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</si>
  <si>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</si>
  <si>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</si>
  <si>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</si>
  <si>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</si>
  <si>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</si>
  <si>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</si>
  <si>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</si>
  <si>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</si>
  <si>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</si>
  <si>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</si>
  <si>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</si>
  <si>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</si>
  <si>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</si>
  <si>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</si>
  <si>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</si>
  <si>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</si>
  <si>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</si>
  <si>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</si>
  <si>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</si>
  <si>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</si>
  <si>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</si>
  <si>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</si>
  <si>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</si>
  <si>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</si>
  <si>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</si>
  <si>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</si>
  <si>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</si>
  <si>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</si>
  <si>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</si>
  <si>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</si>
  <si>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</si>
  <si>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</si>
  <si>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</si>
  <si>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</si>
  <si>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</si>
  <si>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</si>
  <si>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</si>
  <si>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</si>
  <si>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</si>
  <si>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</si>
  <si>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</si>
  <si>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</si>
  <si>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</si>
  <si>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</si>
  <si>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</si>
  <si>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</si>
  <si>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</si>
  <si>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</si>
  <si>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</si>
  <si>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</si>
  <si>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</si>
  <si>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</si>
  <si>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</si>
  <si>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</si>
  <si>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</si>
  <si>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</si>
  <si>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</si>
  <si>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</si>
  <si>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</si>
  <si>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</si>
  <si>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</si>
  <si>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</si>
  <si>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</si>
  <si>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</si>
  <si>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</si>
  <si>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</si>
  <si>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</si>
  <si>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</si>
  <si>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</si>
  <si>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</si>
  <si>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</si>
  <si>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</si>
  <si>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</si>
  <si>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</si>
  <si>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</si>
  <si>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</si>
  <si>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</si>
  <si>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</si>
  <si>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</si>
  <si>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</si>
  <si>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</si>
  <si>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</si>
  <si>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</si>
  <si>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</si>
  <si>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</si>
  <si>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</si>
  <si>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</si>
  <si>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</si>
  <si>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</si>
  <si>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</si>
  <si>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</si>
  <si>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</si>
  <si>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</si>
  <si>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</si>
  <si>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</si>
  <si>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</si>
  <si>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</si>
  <si>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</si>
  <si>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</si>
  <si>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</si>
  <si>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</si>
  <si>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</si>
  <si>
    <t>hades_2</t>
  </si>
  <si>
    <t>hades_3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</si>
</sst>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AC39" activePane="bottomRight" state="frozen"/>
      <selection pane="topRight" activeCell="C1" sqref="C1"/>
      <selection pane="bottomLeft" activeCell="A3" sqref="A3"/>
      <selection pane="bottomRight" activeCell="AP55" sqref="AM55:AP55"/>
    </sheetView>
  </sheetViews>
  <sheetFormatPr defaultColWidth="9"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361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358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267</v>
      </c>
      <c r="AO1" s="1" t="s">
        <v>291</v>
      </c>
      <c r="AP1" s="1" t="s">
        <v>308</v>
      </c>
      <c r="AQ1" s="1" t="s">
        <v>318</v>
      </c>
      <c r="AR1" s="1" t="s">
        <v>326</v>
      </c>
      <c r="AS1" s="1" t="s">
        <v>329</v>
      </c>
      <c r="AT1" s="1" t="s">
        <v>331</v>
      </c>
      <c r="AU1" s="1" t="s">
        <v>333</v>
      </c>
      <c r="AV1" s="1" t="s">
        <v>335</v>
      </c>
      <c r="AW1" s="1" t="s">
        <v>337</v>
      </c>
      <c r="AX1" s="1" t="s">
        <v>339</v>
      </c>
      <c r="AY1" s="1" t="s">
        <v>341</v>
      </c>
      <c r="AZ1" s="1" t="s">
        <v>343</v>
      </c>
      <c r="BA1" s="1" t="s">
        <v>345</v>
      </c>
      <c r="BB1" s="1" t="s">
        <v>347</v>
      </c>
      <c r="BC1" s="1" t="s">
        <v>349</v>
      </c>
      <c r="BD1" s="1" t="s">
        <v>350</v>
      </c>
      <c r="BE1" s="1" t="s">
        <v>351</v>
      </c>
      <c r="BF1" s="1" t="s">
        <v>352</v>
      </c>
      <c r="BG1" s="1" t="s">
        <v>353</v>
      </c>
      <c r="BH1" s="1" t="s">
        <v>354</v>
      </c>
      <c r="BI1" s="1" t="s">
        <v>355</v>
      </c>
      <c r="BJ1" s="1" t="s">
        <v>356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360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359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268</v>
      </c>
      <c r="AO2" s="1" t="s">
        <v>292</v>
      </c>
      <c r="AP2" s="1" t="s">
        <v>309</v>
      </c>
      <c r="AQ2" s="1" t="s">
        <v>319</v>
      </c>
      <c r="AR2" s="1" t="s">
        <v>327</v>
      </c>
      <c r="AS2" s="1" t="s">
        <v>330</v>
      </c>
      <c r="AT2" s="1" t="s">
        <v>332</v>
      </c>
      <c r="AU2" s="1" t="s">
        <v>334</v>
      </c>
      <c r="AV2" s="1" t="s">
        <v>336</v>
      </c>
      <c r="AW2" s="1" t="s">
        <v>338</v>
      </c>
      <c r="AX2" s="1" t="s">
        <v>340</v>
      </c>
      <c r="AY2" s="1" t="s">
        <v>342</v>
      </c>
      <c r="AZ2" s="1" t="s">
        <v>344</v>
      </c>
      <c r="BA2" s="1" t="s">
        <v>346</v>
      </c>
      <c r="BB2" s="1" t="s">
        <v>348</v>
      </c>
      <c r="BC2" s="1" t="s">
        <v>357</v>
      </c>
      <c r="BD2" s="1" t="s">
        <v>357</v>
      </c>
      <c r="BE2" s="1" t="s">
        <v>357</v>
      </c>
      <c r="BF2" s="1" t="s">
        <v>357</v>
      </c>
      <c r="BG2" s="1" t="s">
        <v>357</v>
      </c>
      <c r="BH2" s="1" t="s">
        <v>357</v>
      </c>
      <c r="BI2" s="1" t="s">
        <v>357</v>
      </c>
      <c r="BJ2" s="1" t="s">
        <v>357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269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270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271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272</v>
      </c>
      <c r="AO19" s="3" t="s">
        <v>293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273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365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C36" s="2" t="s">
        <v>368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259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260</v>
      </c>
      <c r="AN37" s="3" t="s">
        <v>275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261</v>
      </c>
      <c r="AN38" s="3" t="s">
        <v>276</v>
      </c>
      <c r="AO38" s="3" t="s">
        <v>294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262</v>
      </c>
      <c r="AN39" s="3" t="s">
        <v>277</v>
      </c>
      <c r="AO39" s="3" t="s">
        <v>295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263</v>
      </c>
      <c r="AN40" s="3" t="s">
        <v>278</v>
      </c>
      <c r="AO40" s="3" t="s">
        <v>296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1</v>
      </c>
      <c r="AK41" s="3">
        <v>1</v>
      </c>
      <c r="AM41" s="3" t="s">
        <v>264</v>
      </c>
      <c r="AN41" s="3" t="s">
        <v>279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1</v>
      </c>
      <c r="AK42" s="3">
        <v>1</v>
      </c>
      <c r="AM42" s="3" t="s">
        <v>264</v>
      </c>
      <c r="AN42" s="3" t="s">
        <v>280</v>
      </c>
      <c r="AO42" s="3" t="s">
        <v>297</v>
      </c>
      <c r="AP42" s="3" t="s">
        <v>310</v>
      </c>
      <c r="AQ42" s="3" t="s">
        <v>320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1</v>
      </c>
      <c r="AK43" s="3">
        <v>1</v>
      </c>
      <c r="AM43" s="3" t="s">
        <v>264</v>
      </c>
      <c r="AN43" s="3" t="s">
        <v>254</v>
      </c>
      <c r="AO43" s="3" t="s">
        <v>298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1</v>
      </c>
      <c r="AK44" s="3">
        <v>1</v>
      </c>
      <c r="AM44" s="3" t="s">
        <v>264</v>
      </c>
      <c r="AN44" s="3" t="s">
        <v>281</v>
      </c>
      <c r="AO44" s="3" t="s">
        <v>299</v>
      </c>
      <c r="AP44" s="3" t="s">
        <v>311</v>
      </c>
      <c r="AQ44" s="3" t="s">
        <v>321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1</v>
      </c>
      <c r="AK45" s="3">
        <v>1</v>
      </c>
      <c r="AM45" s="3" t="s">
        <v>264</v>
      </c>
      <c r="AN45" s="3" t="s">
        <v>282</v>
      </c>
      <c r="AO45" s="3" t="s">
        <v>300</v>
      </c>
      <c r="AP45" s="3" t="s">
        <v>293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1</v>
      </c>
      <c r="AK46" s="3">
        <v>1</v>
      </c>
      <c r="AM46" s="3" t="s">
        <v>264</v>
      </c>
      <c r="AN46" s="3" t="s">
        <v>283</v>
      </c>
      <c r="AO46" s="3" t="s">
        <v>301</v>
      </c>
      <c r="AP46" s="3" t="s">
        <v>312</v>
      </c>
      <c r="AQ46" s="3" t="s">
        <v>322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1</v>
      </c>
      <c r="AK47" s="3">
        <v>1</v>
      </c>
      <c r="AM47" s="3" t="s">
        <v>264</v>
      </c>
      <c r="AN47" s="3" t="s">
        <v>284</v>
      </c>
      <c r="AO47" s="3" t="s">
        <v>302</v>
      </c>
      <c r="AP47" s="3" t="s">
        <v>313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364</v>
      </c>
      <c r="B48" s="2" t="s">
        <v>85</v>
      </c>
      <c r="C48" s="2" t="s">
        <v>369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1</v>
      </c>
      <c r="AK48" s="3">
        <v>1</v>
      </c>
      <c r="AM48" s="3" t="s">
        <v>264</v>
      </c>
      <c r="AN48" s="3" t="s">
        <v>366</v>
      </c>
      <c r="AO48" s="3" t="s">
        <v>367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2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1</v>
      </c>
      <c r="AK49" s="3">
        <v>1</v>
      </c>
      <c r="AM49" s="3" t="s">
        <v>264</v>
      </c>
      <c r="AN49" s="3" t="s">
        <v>285</v>
      </c>
      <c r="AO49" s="3" t="s">
        <v>303</v>
      </c>
      <c r="AP49" s="3" t="s">
        <v>314</v>
      </c>
    </row>
    <row r="50" spans="1:61" ht="18" customHeight="1" x14ac:dyDescent="0.2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1</v>
      </c>
      <c r="AK50" s="3">
        <v>1</v>
      </c>
      <c r="AM50" s="3" t="s">
        <v>264</v>
      </c>
      <c r="AN50" s="3" t="s">
        <v>286</v>
      </c>
      <c r="AO50" s="3" t="s">
        <v>287</v>
      </c>
      <c r="AP50" s="3" t="s">
        <v>274</v>
      </c>
      <c r="AQ50" s="3" t="s">
        <v>323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1</v>
      </c>
      <c r="AK51" s="3">
        <v>1</v>
      </c>
      <c r="AM51" s="3" t="s">
        <v>264</v>
      </c>
      <c r="AN51" s="3" t="s">
        <v>287</v>
      </c>
      <c r="AO51" s="3" t="s">
        <v>274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2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1</v>
      </c>
      <c r="AK52" s="3">
        <v>1</v>
      </c>
      <c r="AM52" s="3" t="s">
        <v>264</v>
      </c>
      <c r="AN52" s="3" t="s">
        <v>288</v>
      </c>
      <c r="AO52" s="3" t="s">
        <v>304</v>
      </c>
      <c r="AP52" s="3" t="s">
        <v>315</v>
      </c>
      <c r="AQ52" s="3" t="s">
        <v>324</v>
      </c>
      <c r="AR52" s="3" t="s">
        <v>328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1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2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1</v>
      </c>
      <c r="AK54" s="3">
        <v>1</v>
      </c>
      <c r="AM54" s="3" t="s">
        <v>265</v>
      </c>
      <c r="AN54" s="3" t="s">
        <v>289</v>
      </c>
      <c r="AO54" s="3" t="s">
        <v>305</v>
      </c>
      <c r="AP54" s="3" t="s">
        <v>306</v>
      </c>
      <c r="AQ54" s="3" t="s">
        <v>316</v>
      </c>
      <c r="AR54" s="3" t="s">
        <v>325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2">
      <c r="A55" s="2" t="s">
        <v>53</v>
      </c>
      <c r="B55" s="2" t="s">
        <v>106</v>
      </c>
      <c r="C55" s="2" t="s">
        <v>362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1</v>
      </c>
      <c r="AK55" s="3">
        <v>1</v>
      </c>
      <c r="AM55" s="3" t="s">
        <v>370</v>
      </c>
      <c r="AN55" s="3" t="s">
        <v>371</v>
      </c>
      <c r="AO55" s="3" t="s">
        <v>372</v>
      </c>
      <c r="AP55" s="3" t="s">
        <v>363</v>
      </c>
      <c r="AQ55" s="3" t="s">
        <v>306</v>
      </c>
      <c r="AR55" s="3" t="s">
        <v>316</v>
      </c>
      <c r="AS55" s="3" t="s">
        <v>325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2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1</v>
      </c>
      <c r="AK56" s="3">
        <v>1</v>
      </c>
      <c r="AM56" s="3" t="s">
        <v>266</v>
      </c>
      <c r="AN56" s="3" t="s">
        <v>290</v>
      </c>
      <c r="AO56" s="3" t="s">
        <v>306</v>
      </c>
      <c r="AP56" s="3" t="s">
        <v>316</v>
      </c>
      <c r="AQ56" s="3" t="s">
        <v>325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2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1</v>
      </c>
      <c r="AK57" s="3">
        <v>1</v>
      </c>
      <c r="AM57" s="3" t="s">
        <v>266</v>
      </c>
      <c r="AN57" s="3" t="s">
        <v>290</v>
      </c>
      <c r="AO57" s="3" t="s">
        <v>307</v>
      </c>
      <c r="AP57" s="3" t="s">
        <v>317</v>
      </c>
      <c r="AQ57" s="3" t="s">
        <v>306</v>
      </c>
      <c r="AR57" s="3" t="s">
        <v>316</v>
      </c>
      <c r="AS57" s="3" t="s">
        <v>325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2020-05-11T12:06:38Z</dcterms:modified>
</cp:coreProperties>
</file>