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B2B5B86F-7C60-42F2-9F6B-CAC9580E5EE1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7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27" l="1"/>
  <c r="D151" i="27"/>
  <c r="E149" i="27"/>
  <c r="D149" i="27"/>
  <c r="E147" i="27"/>
  <c r="D147" i="27"/>
  <c r="E145" i="27"/>
  <c r="D145" i="27"/>
  <c r="E143" i="27"/>
  <c r="D143" i="27"/>
  <c r="E141" i="27"/>
  <c r="D141" i="27"/>
  <c r="E139" i="27"/>
  <c r="D139" i="27"/>
  <c r="E137" i="27"/>
  <c r="D137" i="27"/>
  <c r="E135" i="27"/>
  <c r="D135" i="27"/>
  <c r="E133" i="27"/>
  <c r="D133" i="27"/>
  <c r="E131" i="27"/>
  <c r="D131" i="27"/>
  <c r="E129" i="27"/>
  <c r="D129" i="27"/>
  <c r="E127" i="27"/>
  <c r="D127" i="27"/>
  <c r="E125" i="27"/>
  <c r="D125" i="27"/>
  <c r="E123" i="27"/>
  <c r="D123" i="27"/>
  <c r="E121" i="27"/>
  <c r="D121" i="27"/>
  <c r="E119" i="27"/>
  <c r="D119" i="27"/>
  <c r="E117" i="27"/>
  <c r="D117" i="27"/>
  <c r="E115" i="27"/>
  <c r="D115" i="27"/>
  <c r="E113" i="27"/>
  <c r="D113" i="27"/>
  <c r="E111" i="27"/>
  <c r="D111" i="27"/>
  <c r="E109" i="27"/>
  <c r="D109" i="27"/>
  <c r="E107" i="27"/>
  <c r="D107" i="27"/>
  <c r="E105" i="27"/>
  <c r="D105" i="27"/>
  <c r="E103" i="27"/>
  <c r="D103" i="27"/>
  <c r="E101" i="27"/>
  <c r="D101" i="27"/>
  <c r="E99" i="27"/>
  <c r="D99" i="27"/>
  <c r="E97" i="27"/>
  <c r="D97" i="27"/>
  <c r="E95" i="27"/>
  <c r="D95" i="27"/>
  <c r="E93" i="27"/>
  <c r="D93" i="27"/>
  <c r="E91" i="27"/>
  <c r="D91" i="27"/>
  <c r="E89" i="27"/>
  <c r="D89" i="27"/>
  <c r="E87" i="27"/>
  <c r="D87" i="27"/>
  <c r="E85" i="27"/>
  <c r="D85" i="27"/>
  <c r="E83" i="27"/>
  <c r="D83" i="27"/>
  <c r="E81" i="27"/>
  <c r="D81" i="27"/>
  <c r="E79" i="27"/>
  <c r="D79" i="27"/>
  <c r="E77" i="27"/>
  <c r="D77" i="27"/>
  <c r="E75" i="27"/>
  <c r="D75" i="27"/>
  <c r="E73" i="27"/>
  <c r="D73" i="27"/>
  <c r="E71" i="27"/>
  <c r="E69" i="27"/>
  <c r="D69" i="27"/>
  <c r="E67" i="27"/>
  <c r="D67" i="27"/>
  <c r="E65" i="27"/>
  <c r="D65" i="27"/>
  <c r="E63" i="27"/>
  <c r="D63" i="27"/>
  <c r="E61" i="27"/>
  <c r="D61" i="27"/>
  <c r="E59" i="27"/>
  <c r="E57" i="27"/>
  <c r="D57" i="27"/>
  <c r="E55" i="27"/>
  <c r="D55" i="27"/>
  <c r="E53" i="27"/>
  <c r="D53" i="27"/>
  <c r="E51" i="27"/>
  <c r="D51" i="27"/>
  <c r="E49" i="27"/>
  <c r="D49" i="27"/>
  <c r="D47" i="27"/>
  <c r="D45" i="27"/>
  <c r="D43" i="27"/>
  <c r="D41" i="27"/>
  <c r="D39" i="27"/>
  <c r="E21" i="27"/>
  <c r="D21" i="27"/>
  <c r="E19" i="27"/>
  <c r="D19" i="27"/>
  <c r="E17" i="27"/>
  <c r="D17" i="27"/>
  <c r="E15" i="27"/>
  <c r="D15" i="27"/>
  <c r="E13" i="27"/>
  <c r="D13" i="27"/>
  <c r="E11" i="27"/>
  <c r="D11" i="27"/>
  <c r="E9" i="27"/>
  <c r="D9" i="27"/>
  <c r="E7" i="27"/>
  <c r="D7" i="27"/>
  <c r="E5" i="27"/>
  <c r="D5" i="27"/>
  <c r="E3" i="27"/>
  <c r="D3" i="27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<sst xmlns="http://schemas.openxmlformats.org/spreadsheetml/2006/main" count="3148" uniqueCount="738">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</sst>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52"/>
  <sheetViews>
    <sheetView tabSelected="1" workbookViewId="0">
      <pane xSplit="2" ySplit="2" topLeftCell="AH108" activePane="bottomRight" state="frozen"/>
      <selection pane="topRight" activeCell="C1" sqref="C1"/>
      <selection pane="bottomLeft" activeCell="A3" sqref="A3"/>
      <selection pane="bottomRight" activeCell="AK135" sqref="AK13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235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</row>
    <row r="145" spans="1:38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</row>
    <row r="146" spans="1:38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</row>
    <row r="147" spans="1:38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</row>
    <row r="148" spans="1:38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</row>
    <row r="149" spans="1:38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8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8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</row>
    <row r="152" spans="1:38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FEA8D-CDCE-47FC-AD8A-6EC472DFBC44}">
  <sheetPr codeName="Sheet3"/>
  <dimension ref="A1:AR152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H139" sqref="H13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235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</row>
    <row r="145" spans="1:38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</row>
    <row r="146" spans="1:38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</row>
    <row r="147" spans="1:38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</row>
    <row r="148" spans="1:38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</row>
    <row r="149" spans="1:38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8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8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</row>
    <row r="152" spans="1:38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7C1D3AAE-4A6F-4C30-8928-5FBF44AB4345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46C3ED-ED4A-425D-AFCE-6DE915B04A25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2021-05-07T15:48:54Z</dcterms:modified>
</cp:coreProperties>
</file>