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908F9DA-241D-460B-A8CE-D508E77A15BA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2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22" l="1"/>
  <c r="D131" i="22"/>
  <c r="E129" i="22"/>
  <c r="D129" i="22"/>
  <c r="E127" i="22"/>
  <c r="D127" i="22"/>
  <c r="E125" i="22"/>
  <c r="D125" i="22"/>
  <c r="E123" i="22"/>
  <c r="D123" i="22"/>
  <c r="E121" i="22"/>
  <c r="D121" i="22"/>
  <c r="E119" i="22"/>
  <c r="D119" i="22"/>
  <c r="E117" i="22"/>
  <c r="D117" i="22"/>
  <c r="E115" i="22"/>
  <c r="D115" i="22"/>
  <c r="E113" i="22"/>
  <c r="D113" i="22"/>
  <c r="E111" i="22"/>
  <c r="D111" i="22"/>
  <c r="E109" i="22"/>
  <c r="D109" i="22"/>
  <c r="E107" i="22"/>
  <c r="D107" i="22"/>
  <c r="E105" i="22"/>
  <c r="D105" i="22"/>
  <c r="E103" i="22"/>
  <c r="D103" i="22"/>
  <c r="E101" i="22"/>
  <c r="D101" i="22"/>
  <c r="E99" i="22"/>
  <c r="D99" i="22"/>
  <c r="E97" i="22"/>
  <c r="D97" i="22"/>
  <c r="E95" i="22"/>
  <c r="D95" i="22"/>
  <c r="E93" i="22"/>
  <c r="D93" i="22"/>
  <c r="E91" i="22"/>
  <c r="D91" i="22"/>
  <c r="E89" i="22"/>
  <c r="D89" i="22"/>
  <c r="E87" i="22"/>
  <c r="D87" i="22"/>
  <c r="E85" i="22"/>
  <c r="D85" i="22"/>
  <c r="E83" i="22"/>
  <c r="D83" i="22"/>
  <c r="E81" i="22"/>
  <c r="D81" i="22"/>
  <c r="E79" i="22"/>
  <c r="D79" i="22"/>
  <c r="E77" i="22"/>
  <c r="D77" i="22"/>
  <c r="E75" i="22"/>
  <c r="D75" i="22"/>
  <c r="E73" i="22"/>
  <c r="D73" i="22"/>
  <c r="E71" i="22"/>
  <c r="E69" i="22"/>
  <c r="D69" i="22"/>
  <c r="E67" i="22"/>
  <c r="D67" i="22"/>
  <c r="E65" i="22"/>
  <c r="D65" i="22"/>
  <c r="E63" i="22"/>
  <c r="D63" i="22"/>
  <c r="E61" i="22"/>
  <c r="D61" i="22"/>
  <c r="E59" i="22"/>
  <c r="E57" i="22"/>
  <c r="D57" i="22"/>
  <c r="E55" i="22"/>
  <c r="D55" i="22"/>
  <c r="E53" i="22"/>
  <c r="D53" i="22"/>
  <c r="E51" i="22"/>
  <c r="D51" i="22"/>
  <c r="E49" i="22"/>
  <c r="D49" i="22"/>
  <c r="D47" i="22"/>
  <c r="D45" i="22"/>
  <c r="D43" i="22"/>
  <c r="D41" i="22"/>
  <c r="D39" i="22"/>
  <c r="E21" i="22"/>
  <c r="D21" i="22"/>
  <c r="E19" i="22"/>
  <c r="D19" i="22"/>
  <c r="E17" i="22"/>
  <c r="D17" i="22"/>
  <c r="E15" i="22"/>
  <c r="D15" i="22"/>
  <c r="E13" i="22"/>
  <c r="D13" i="22"/>
  <c r="E11" i="22"/>
  <c r="D11" i="22"/>
  <c r="E9" i="22"/>
  <c r="D9" i="22"/>
  <c r="E7" i="22"/>
  <c r="D7" i="22"/>
  <c r="E5" i="22"/>
  <c r="D5" i="22"/>
  <c r="E3" i="22"/>
  <c r="D3" i="22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<sst xmlns="http://schemas.openxmlformats.org/spreadsheetml/2006/main" count="2773" uniqueCount="680">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</sst>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M83" activePane="bottomRight" state="frozen"/>
      <selection pane="topRight" activeCell="C1" sqref="C1"/>
      <selection pane="bottomLeft" activeCell="A3" sqref="A3"/>
      <selection pane="bottomRight" activeCell="Q131" sqref="Q13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DFBD7-F3FD-4C44-B8AF-C877B2C8C6BA}">
  <sheetPr codeName="Sheet3"/>
  <dimension ref="A1:AR132"/>
  <sheetViews>
    <sheetView workbookViewId="0">
      <pane xSplit="2" ySplit="2" topLeftCell="AD119" activePane="bottomRight" state="frozen"/>
      <selection pane="topRight" activeCell="C1" sqref="C1"/>
      <selection pane="bottomLeft" activeCell="A3" sqref="A3"/>
      <selection pane="bottomRight" activeCell="AD124" sqref="AD124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 t="s">
        <v>679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 t="s">
        <v>347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20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B52EAFB2-3E30-4F4C-B7C3-733333248D3A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8FD574-887A-4A14-96A9-A4A627BDC891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2021-01-26T18:56:22Z</dcterms:modified>
</cp:coreProperties>
</file>