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0C2B9BD0-BCA0-4D08-8C4A-B4B16E2C3FE6}" xr6:coauthVersionLast="45" xr6:coauthVersionMax="45" xr10:uidLastSave="{00000000-0000-0000-0000-000000000000}"/>
  <bookViews>
    <workbookView xWindow="18030" yWindow="3990" windowWidth="1671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<sst xmlns="http://schemas.openxmlformats.org/spreadsheetml/2006/main" count="1087" uniqueCount="574">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</sst>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"/>
  <sheetViews>
    <sheetView tabSelected="1" workbookViewId="0">
      <pane xSplit="2" ySplit="2" topLeftCell="C83" activePane="bottomRight" state="frozen"/>
      <selection pane="topRight" activeCell="C1" sqref="C1"/>
      <selection pane="bottomLeft" activeCell="A3" sqref="A3"/>
      <selection pane="bottomRight" activeCell="D91" sqref="D9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</row>
    <row r="84" spans="1:40" x14ac:dyDescent="0.2">
      <c r="AC84" s="8">
        <v>5</v>
      </c>
      <c r="AD84" s="8">
        <v>5</v>
      </c>
      <c r="AE84" s="8">
        <v>200</v>
      </c>
      <c r="AF84" s="8">
        <v>50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430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89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572</v>
      </c>
      <c r="AH87" s="8" t="s">
        <v>573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>
        <v>0</v>
      </c>
      <c r="AH88" s="8">
        <v>2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AA89" s="8" t="s">
        <v>214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571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5" spans="1:40" x14ac:dyDescent="0.2">
      <c r="AI95" s="8"/>
    </row>
    <row r="96" spans="1:40" x14ac:dyDescent="0.2">
      <c r="AI96" s="8"/>
    </row>
    <row r="99" spans="35:36" x14ac:dyDescent="0.2">
      <c r="AI99" s="8"/>
      <c r="AJ99" s="8"/>
    </row>
    <row r="100" spans="35:36" x14ac:dyDescent="0.2">
      <c r="AI100" s="8"/>
      <c r="AJ100" s="8"/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2020-06-20T10:22:24Z</dcterms:modified>
</cp:coreProperties>
</file>