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definedNames>
    <definedName name="ExternalData_1" localSheetId="0">Sheet1!$A$1:$A$715</definedName>
    <definedName name="ExternalData_2" localSheetId="0">Sheet1!$D$1:$D$1076</definedName>
    <definedName name="ExternalData_3" localSheetId="0">Sheet1!$F$1:$F$568</definedName>
    <definedName name="ExternalData_4" localSheetId="0">Sheet1!$H$1:$H$2218</definedName>
    <definedName name="ExternalData_5" localSheetId="0">Sheet1!$J$1:$J$365</definedName>
    <definedName name="ExternalData_6" localSheetId="0">Sheet1!$L$1:$L$810</definedName>
    <definedName name="ExternalData_7" localSheetId="0">Sheet1!$M$1:$M$969</definedName>
  </definedNames>
  <calcPr calcId="144525"/>
</workbook>
</file>

<file path=xl/connections.xml><?xml version="1.0" encoding="utf-8"?>
<connections xmlns="http://schemas.openxmlformats.org/spreadsheetml/2006/main">
  <connection id="1" name="新建文本文档" type="6" background="1" refreshedVersion="2" saveData="1">
    <textPr sourceFile="E:\Program\ComputerGraphics\WaterSimulation\毕业设计\论文\新建文本文档.txt">
      <textFields>
        <textField/>
      </textFields>
    </textPr>
  </connection>
  <connection id="2" name="新建文本文档 (2)" type="6" background="1" refreshedVersion="2" saveData="1">
    <textPr sourceFile="E:\Program\ComputerGraphics\WaterSimulation\毕业设计\论文\新建文本文档 (2).txt">
      <textFields>
        <textField/>
      </textFields>
    </textPr>
  </connection>
  <connection id="3" name="新建文本文档 (2)1" type="6" background="1" refreshedVersion="2" saveData="1">
    <textPr sourceFile="E:\Program\ComputerGraphics\WaterSimulation\毕业设计\论文\新建文本文档 (2).txt">
      <textFields>
        <textField/>
      </textFields>
    </textPr>
  </connection>
  <connection id="4" name="新建文本文档 (3)" type="6" background="1" refreshedVersion="2" saveData="1">
    <textPr sourceFile="E:\Program\ComputerGraphics\WaterSimulation\毕业设计\论文\新建文本文档 (3).txt">
      <textFields>
        <textField/>
      </textFields>
    </textPr>
  </connection>
  <connection id="5" name="新建文本文档 (4)" type="6" background="1" refreshedVersion="2" saveData="1">
    <textPr sourceFile="E:\Program\ComputerGraphics\WaterSimulation\毕业设计\论文\新建文本文档 (4).txt">
      <textFields>
        <textField/>
      </textFields>
    </textPr>
  </connection>
  <connection id="6" name="新建文本文档1" type="6" background="1" refreshedVersion="2" saveData="1">
    <textPr sourceFile="E:\Program\ComputerGraphics\WaterSimulation\毕业设计\论文\新建文本文档.txt">
      <textFields>
        <textField/>
      </textFields>
    </textPr>
  </connection>
  <connection id="7" name="新建文本文档2" type="6" background="1" refreshedVersion="2" saveData="1">
    <textPr sourceFile="E:\Program\ComputerGraphics\WaterSimulation\毕业设计\论文\新建文本文档.txt">
      <textFields>
        <textField/>
      </textFields>
    </textPr>
  </connection>
</connections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32" borderId="8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19" fillId="27" borderId="2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Sheet1!$A$22:$A$715</c:f>
              <c:numCache>
                <c:formatCode>General</c:formatCode>
                <c:ptCount val="694"/>
                <c:pt idx="0">
                  <c:v>1067.94</c:v>
                </c:pt>
                <c:pt idx="1">
                  <c:v>1288.44</c:v>
                </c:pt>
                <c:pt idx="2">
                  <c:v>1439.84</c:v>
                </c:pt>
                <c:pt idx="3">
                  <c:v>1673.33</c:v>
                </c:pt>
                <c:pt idx="4">
                  <c:v>1805.43</c:v>
                </c:pt>
                <c:pt idx="5">
                  <c:v>1982.3</c:v>
                </c:pt>
                <c:pt idx="6">
                  <c:v>2068.72</c:v>
                </c:pt>
                <c:pt idx="7">
                  <c:v>2508.28</c:v>
                </c:pt>
                <c:pt idx="8">
                  <c:v>2183.54</c:v>
                </c:pt>
                <c:pt idx="9">
                  <c:v>2291.64</c:v>
                </c:pt>
                <c:pt idx="10">
                  <c:v>2440.1</c:v>
                </c:pt>
                <c:pt idx="11">
                  <c:v>2655.38</c:v>
                </c:pt>
                <c:pt idx="12">
                  <c:v>2884.7</c:v>
                </c:pt>
                <c:pt idx="13">
                  <c:v>3247.99</c:v>
                </c:pt>
                <c:pt idx="14">
                  <c:v>3409.63</c:v>
                </c:pt>
                <c:pt idx="15">
                  <c:v>3534.23</c:v>
                </c:pt>
                <c:pt idx="16">
                  <c:v>3592.99</c:v>
                </c:pt>
                <c:pt idx="17">
                  <c:v>3520.83</c:v>
                </c:pt>
                <c:pt idx="18">
                  <c:v>3431.54</c:v>
                </c:pt>
                <c:pt idx="19">
                  <c:v>3352.82</c:v>
                </c:pt>
                <c:pt idx="20">
                  <c:v>3222.44</c:v>
                </c:pt>
                <c:pt idx="21">
                  <c:v>2655.39</c:v>
                </c:pt>
                <c:pt idx="22">
                  <c:v>3235.79</c:v>
                </c:pt>
                <c:pt idx="23">
                  <c:v>3131.39</c:v>
                </c:pt>
                <c:pt idx="24">
                  <c:v>3026.84</c:v>
                </c:pt>
                <c:pt idx="25">
                  <c:v>2947.12</c:v>
                </c:pt>
                <c:pt idx="26">
                  <c:v>2762.45</c:v>
                </c:pt>
                <c:pt idx="27">
                  <c:v>2652.45</c:v>
                </c:pt>
                <c:pt idx="28">
                  <c:v>2679.03</c:v>
                </c:pt>
                <c:pt idx="29">
                  <c:v>2725.3</c:v>
                </c:pt>
                <c:pt idx="30">
                  <c:v>2971.98</c:v>
                </c:pt>
                <c:pt idx="31">
                  <c:v>2583.08</c:v>
                </c:pt>
                <c:pt idx="32">
                  <c:v>3774.63</c:v>
                </c:pt>
                <c:pt idx="33">
                  <c:v>3900.29</c:v>
                </c:pt>
                <c:pt idx="34">
                  <c:v>3352.34</c:v>
                </c:pt>
                <c:pt idx="35">
                  <c:v>4753.45</c:v>
                </c:pt>
                <c:pt idx="36">
                  <c:v>3426.5</c:v>
                </c:pt>
                <c:pt idx="37">
                  <c:v>3360.5</c:v>
                </c:pt>
                <c:pt idx="38">
                  <c:v>3187.46</c:v>
                </c:pt>
                <c:pt idx="39">
                  <c:v>3298.34</c:v>
                </c:pt>
                <c:pt idx="40">
                  <c:v>3355.11</c:v>
                </c:pt>
                <c:pt idx="41">
                  <c:v>3403.14</c:v>
                </c:pt>
                <c:pt idx="42">
                  <c:v>3414.53</c:v>
                </c:pt>
                <c:pt idx="43">
                  <c:v>3265.27</c:v>
                </c:pt>
                <c:pt idx="44">
                  <c:v>3463.56</c:v>
                </c:pt>
                <c:pt idx="45">
                  <c:v>3334.28</c:v>
                </c:pt>
                <c:pt idx="46">
                  <c:v>2971.09</c:v>
                </c:pt>
                <c:pt idx="47">
                  <c:v>3208.27</c:v>
                </c:pt>
                <c:pt idx="48">
                  <c:v>2010.27</c:v>
                </c:pt>
                <c:pt idx="49">
                  <c:v>1956.37</c:v>
                </c:pt>
                <c:pt idx="50">
                  <c:v>2004.8</c:v>
                </c:pt>
                <c:pt idx="51">
                  <c:v>2019.78</c:v>
                </c:pt>
                <c:pt idx="52">
                  <c:v>2333.92</c:v>
                </c:pt>
                <c:pt idx="53">
                  <c:v>2535.65</c:v>
                </c:pt>
                <c:pt idx="54">
                  <c:v>2682.95</c:v>
                </c:pt>
                <c:pt idx="55">
                  <c:v>2635.53</c:v>
                </c:pt>
                <c:pt idx="56">
                  <c:v>2870.82</c:v>
                </c:pt>
                <c:pt idx="57">
                  <c:v>2898.83</c:v>
                </c:pt>
                <c:pt idx="58">
                  <c:v>2893.35</c:v>
                </c:pt>
                <c:pt idx="59">
                  <c:v>2693.53</c:v>
                </c:pt>
                <c:pt idx="60">
                  <c:v>2899.87</c:v>
                </c:pt>
                <c:pt idx="61">
                  <c:v>2842.44</c:v>
                </c:pt>
                <c:pt idx="62">
                  <c:v>1647.47</c:v>
                </c:pt>
                <c:pt idx="63">
                  <c:v>1374.92</c:v>
                </c:pt>
                <c:pt idx="64">
                  <c:v>1203.67</c:v>
                </c:pt>
                <c:pt idx="65">
                  <c:v>1086.27</c:v>
                </c:pt>
                <c:pt idx="66">
                  <c:v>1183.6</c:v>
                </c:pt>
                <c:pt idx="67">
                  <c:v>1304.78</c:v>
                </c:pt>
                <c:pt idx="68">
                  <c:v>1465.83</c:v>
                </c:pt>
                <c:pt idx="69">
                  <c:v>1547.95</c:v>
                </c:pt>
                <c:pt idx="70">
                  <c:v>1391.27</c:v>
                </c:pt>
                <c:pt idx="71">
                  <c:v>1835.94</c:v>
                </c:pt>
                <c:pt idx="72">
                  <c:v>1830.44</c:v>
                </c:pt>
                <c:pt idx="73">
                  <c:v>1670.27</c:v>
                </c:pt>
                <c:pt idx="74">
                  <c:v>1569.78</c:v>
                </c:pt>
                <c:pt idx="75">
                  <c:v>1391.61</c:v>
                </c:pt>
                <c:pt idx="76">
                  <c:v>1209.49</c:v>
                </c:pt>
                <c:pt idx="77">
                  <c:v>1010.45</c:v>
                </c:pt>
                <c:pt idx="78">
                  <c:v>881.071</c:v>
                </c:pt>
                <c:pt idx="79">
                  <c:v>782.186</c:v>
                </c:pt>
                <c:pt idx="80">
                  <c:v>666.84</c:v>
                </c:pt>
                <c:pt idx="81">
                  <c:v>665.439</c:v>
                </c:pt>
                <c:pt idx="82">
                  <c:v>622.761</c:v>
                </c:pt>
                <c:pt idx="83">
                  <c:v>550.653</c:v>
                </c:pt>
                <c:pt idx="84">
                  <c:v>488.755</c:v>
                </c:pt>
                <c:pt idx="85">
                  <c:v>379.212</c:v>
                </c:pt>
                <c:pt idx="86">
                  <c:v>282.288</c:v>
                </c:pt>
                <c:pt idx="87">
                  <c:v>141.019</c:v>
                </c:pt>
                <c:pt idx="88">
                  <c:v>264.036</c:v>
                </c:pt>
                <c:pt idx="89">
                  <c:v>339.965</c:v>
                </c:pt>
                <c:pt idx="90">
                  <c:v>401.11</c:v>
                </c:pt>
                <c:pt idx="91">
                  <c:v>371.001</c:v>
                </c:pt>
                <c:pt idx="92">
                  <c:v>381.122</c:v>
                </c:pt>
                <c:pt idx="93">
                  <c:v>356.346</c:v>
                </c:pt>
                <c:pt idx="94">
                  <c:v>363.398</c:v>
                </c:pt>
                <c:pt idx="95">
                  <c:v>313.996</c:v>
                </c:pt>
                <c:pt idx="96">
                  <c:v>309.395</c:v>
                </c:pt>
                <c:pt idx="97">
                  <c:v>399</c:v>
                </c:pt>
                <c:pt idx="98">
                  <c:v>406.571</c:v>
                </c:pt>
                <c:pt idx="99">
                  <c:v>459.315</c:v>
                </c:pt>
                <c:pt idx="100">
                  <c:v>506.636</c:v>
                </c:pt>
                <c:pt idx="101">
                  <c:v>552.624</c:v>
                </c:pt>
                <c:pt idx="102">
                  <c:v>597.386</c:v>
                </c:pt>
                <c:pt idx="103">
                  <c:v>658.171</c:v>
                </c:pt>
                <c:pt idx="104">
                  <c:v>654.284</c:v>
                </c:pt>
                <c:pt idx="105">
                  <c:v>638.481</c:v>
                </c:pt>
                <c:pt idx="106">
                  <c:v>639.238</c:v>
                </c:pt>
                <c:pt idx="107">
                  <c:v>489.936</c:v>
                </c:pt>
                <c:pt idx="108">
                  <c:v>771.14</c:v>
                </c:pt>
                <c:pt idx="109">
                  <c:v>784.613</c:v>
                </c:pt>
                <c:pt idx="110">
                  <c:v>835.695</c:v>
                </c:pt>
                <c:pt idx="111">
                  <c:v>753.558</c:v>
                </c:pt>
                <c:pt idx="112">
                  <c:v>771.983</c:v>
                </c:pt>
                <c:pt idx="113">
                  <c:v>723.538</c:v>
                </c:pt>
                <c:pt idx="114">
                  <c:v>627.064</c:v>
                </c:pt>
                <c:pt idx="115">
                  <c:v>670.554</c:v>
                </c:pt>
                <c:pt idx="116">
                  <c:v>610.15</c:v>
                </c:pt>
                <c:pt idx="117">
                  <c:v>798.912</c:v>
                </c:pt>
                <c:pt idx="118">
                  <c:v>763.43</c:v>
                </c:pt>
                <c:pt idx="119">
                  <c:v>914.693</c:v>
                </c:pt>
                <c:pt idx="120">
                  <c:v>743.043</c:v>
                </c:pt>
                <c:pt idx="121">
                  <c:v>954.917</c:v>
                </c:pt>
                <c:pt idx="122">
                  <c:v>856.434</c:v>
                </c:pt>
                <c:pt idx="123">
                  <c:v>967.175</c:v>
                </c:pt>
                <c:pt idx="124">
                  <c:v>935.578</c:v>
                </c:pt>
                <c:pt idx="125">
                  <c:v>954.1</c:v>
                </c:pt>
                <c:pt idx="126">
                  <c:v>1082.47</c:v>
                </c:pt>
                <c:pt idx="127">
                  <c:v>1119.28</c:v>
                </c:pt>
                <c:pt idx="128">
                  <c:v>1273.32</c:v>
                </c:pt>
                <c:pt idx="129">
                  <c:v>1347.69</c:v>
                </c:pt>
                <c:pt idx="130">
                  <c:v>1422.65</c:v>
                </c:pt>
                <c:pt idx="131">
                  <c:v>1440.48</c:v>
                </c:pt>
                <c:pt idx="132">
                  <c:v>1189.23</c:v>
                </c:pt>
                <c:pt idx="133">
                  <c:v>1512.28</c:v>
                </c:pt>
                <c:pt idx="134">
                  <c:v>1513.33</c:v>
                </c:pt>
                <c:pt idx="135">
                  <c:v>1515.65</c:v>
                </c:pt>
                <c:pt idx="136">
                  <c:v>1299.46</c:v>
                </c:pt>
                <c:pt idx="137">
                  <c:v>1564.58</c:v>
                </c:pt>
                <c:pt idx="138">
                  <c:v>1621.95</c:v>
                </c:pt>
                <c:pt idx="139">
                  <c:v>1791.14</c:v>
                </c:pt>
                <c:pt idx="140">
                  <c:v>1954.26</c:v>
                </c:pt>
                <c:pt idx="141">
                  <c:v>1838.53</c:v>
                </c:pt>
                <c:pt idx="142">
                  <c:v>1987.09</c:v>
                </c:pt>
                <c:pt idx="143">
                  <c:v>2022.19</c:v>
                </c:pt>
                <c:pt idx="144">
                  <c:v>1872.49</c:v>
                </c:pt>
                <c:pt idx="145">
                  <c:v>1575.07</c:v>
                </c:pt>
                <c:pt idx="146">
                  <c:v>1920.28</c:v>
                </c:pt>
                <c:pt idx="147">
                  <c:v>2058.71</c:v>
                </c:pt>
                <c:pt idx="148">
                  <c:v>1851.8</c:v>
                </c:pt>
                <c:pt idx="149">
                  <c:v>2352.42</c:v>
                </c:pt>
                <c:pt idx="150">
                  <c:v>2333.35</c:v>
                </c:pt>
                <c:pt idx="151">
                  <c:v>2368.08</c:v>
                </c:pt>
                <c:pt idx="152">
                  <c:v>2155.46</c:v>
                </c:pt>
                <c:pt idx="153">
                  <c:v>2419.66</c:v>
                </c:pt>
                <c:pt idx="154">
                  <c:v>2382.88</c:v>
                </c:pt>
                <c:pt idx="155">
                  <c:v>2445.22</c:v>
                </c:pt>
                <c:pt idx="156">
                  <c:v>2307.68</c:v>
                </c:pt>
                <c:pt idx="157">
                  <c:v>1840.76</c:v>
                </c:pt>
                <c:pt idx="158">
                  <c:v>1992.87</c:v>
                </c:pt>
                <c:pt idx="159">
                  <c:v>2536.73</c:v>
                </c:pt>
                <c:pt idx="160">
                  <c:v>2693.17</c:v>
                </c:pt>
                <c:pt idx="161">
                  <c:v>2567.64</c:v>
                </c:pt>
                <c:pt idx="162">
                  <c:v>2492.52</c:v>
                </c:pt>
                <c:pt idx="163">
                  <c:v>2126.92</c:v>
                </c:pt>
                <c:pt idx="164">
                  <c:v>2739.33</c:v>
                </c:pt>
                <c:pt idx="165">
                  <c:v>1476.69</c:v>
                </c:pt>
                <c:pt idx="166">
                  <c:v>2200.2</c:v>
                </c:pt>
                <c:pt idx="167">
                  <c:v>3158.83</c:v>
                </c:pt>
                <c:pt idx="168">
                  <c:v>3130.37</c:v>
                </c:pt>
                <c:pt idx="169">
                  <c:v>3167.7</c:v>
                </c:pt>
                <c:pt idx="170">
                  <c:v>2591.05</c:v>
                </c:pt>
                <c:pt idx="171">
                  <c:v>2346.5</c:v>
                </c:pt>
                <c:pt idx="172">
                  <c:v>3108.08</c:v>
                </c:pt>
                <c:pt idx="173">
                  <c:v>2353.97</c:v>
                </c:pt>
                <c:pt idx="174">
                  <c:v>3072.07</c:v>
                </c:pt>
                <c:pt idx="175">
                  <c:v>3171.89</c:v>
                </c:pt>
                <c:pt idx="176">
                  <c:v>3100.59</c:v>
                </c:pt>
                <c:pt idx="177">
                  <c:v>2672.28</c:v>
                </c:pt>
                <c:pt idx="178">
                  <c:v>3364.41</c:v>
                </c:pt>
                <c:pt idx="179">
                  <c:v>3327.24</c:v>
                </c:pt>
                <c:pt idx="180">
                  <c:v>2750.16</c:v>
                </c:pt>
                <c:pt idx="181">
                  <c:v>2675.5</c:v>
                </c:pt>
                <c:pt idx="182">
                  <c:v>2718.75</c:v>
                </c:pt>
                <c:pt idx="183">
                  <c:v>2647.16</c:v>
                </c:pt>
                <c:pt idx="184">
                  <c:v>2539.98</c:v>
                </c:pt>
                <c:pt idx="185">
                  <c:v>2540.49</c:v>
                </c:pt>
                <c:pt idx="186">
                  <c:v>2625.1</c:v>
                </c:pt>
                <c:pt idx="187">
                  <c:v>2226.01</c:v>
                </c:pt>
                <c:pt idx="188">
                  <c:v>1815.68</c:v>
                </c:pt>
                <c:pt idx="189">
                  <c:v>2744.98</c:v>
                </c:pt>
                <c:pt idx="190">
                  <c:v>2447.68</c:v>
                </c:pt>
                <c:pt idx="191">
                  <c:v>2598.28</c:v>
                </c:pt>
                <c:pt idx="192">
                  <c:v>2319.63</c:v>
                </c:pt>
                <c:pt idx="193">
                  <c:v>2425.83</c:v>
                </c:pt>
                <c:pt idx="194">
                  <c:v>2118.06</c:v>
                </c:pt>
                <c:pt idx="195">
                  <c:v>2217.52</c:v>
                </c:pt>
                <c:pt idx="196">
                  <c:v>1838.71</c:v>
                </c:pt>
                <c:pt idx="197">
                  <c:v>1983.86</c:v>
                </c:pt>
                <c:pt idx="198">
                  <c:v>1837.45</c:v>
                </c:pt>
                <c:pt idx="199">
                  <c:v>1474.7</c:v>
                </c:pt>
                <c:pt idx="200">
                  <c:v>1930.72</c:v>
                </c:pt>
                <c:pt idx="201">
                  <c:v>1905.95</c:v>
                </c:pt>
                <c:pt idx="202">
                  <c:v>1539.1</c:v>
                </c:pt>
                <c:pt idx="203">
                  <c:v>2025.08</c:v>
                </c:pt>
                <c:pt idx="204">
                  <c:v>2096.45</c:v>
                </c:pt>
                <c:pt idx="205">
                  <c:v>1962.77</c:v>
                </c:pt>
                <c:pt idx="206">
                  <c:v>1781.06</c:v>
                </c:pt>
                <c:pt idx="207">
                  <c:v>1745.66</c:v>
                </c:pt>
                <c:pt idx="208">
                  <c:v>1501.93</c:v>
                </c:pt>
                <c:pt idx="209">
                  <c:v>1387.02</c:v>
                </c:pt>
                <c:pt idx="210">
                  <c:v>1140.76</c:v>
                </c:pt>
                <c:pt idx="211">
                  <c:v>1049.38</c:v>
                </c:pt>
                <c:pt idx="212">
                  <c:v>1333.94</c:v>
                </c:pt>
                <c:pt idx="213">
                  <c:v>1450.53</c:v>
                </c:pt>
                <c:pt idx="214">
                  <c:v>1363.75</c:v>
                </c:pt>
                <c:pt idx="215">
                  <c:v>1320.47</c:v>
                </c:pt>
                <c:pt idx="216">
                  <c:v>712.06</c:v>
                </c:pt>
                <c:pt idx="217">
                  <c:v>984.108</c:v>
                </c:pt>
                <c:pt idx="218">
                  <c:v>1163.48</c:v>
                </c:pt>
                <c:pt idx="219">
                  <c:v>1146.34</c:v>
                </c:pt>
                <c:pt idx="220">
                  <c:v>1164.1</c:v>
                </c:pt>
                <c:pt idx="221">
                  <c:v>1166.61</c:v>
                </c:pt>
                <c:pt idx="222">
                  <c:v>1233.95</c:v>
                </c:pt>
                <c:pt idx="223">
                  <c:v>1204.63</c:v>
                </c:pt>
                <c:pt idx="224">
                  <c:v>1175.22</c:v>
                </c:pt>
                <c:pt idx="225">
                  <c:v>1135.83</c:v>
                </c:pt>
                <c:pt idx="226">
                  <c:v>1129.01</c:v>
                </c:pt>
                <c:pt idx="227">
                  <c:v>1003.28</c:v>
                </c:pt>
                <c:pt idx="228">
                  <c:v>897.324</c:v>
                </c:pt>
                <c:pt idx="229">
                  <c:v>875.689</c:v>
                </c:pt>
                <c:pt idx="230">
                  <c:v>888.381</c:v>
                </c:pt>
                <c:pt idx="231">
                  <c:v>615.318</c:v>
                </c:pt>
                <c:pt idx="232">
                  <c:v>563.998</c:v>
                </c:pt>
                <c:pt idx="233">
                  <c:v>582.096</c:v>
                </c:pt>
                <c:pt idx="234">
                  <c:v>704.643</c:v>
                </c:pt>
                <c:pt idx="235">
                  <c:v>552.567</c:v>
                </c:pt>
                <c:pt idx="236">
                  <c:v>769.886</c:v>
                </c:pt>
                <c:pt idx="237">
                  <c:v>640.662</c:v>
                </c:pt>
                <c:pt idx="238">
                  <c:v>709.835</c:v>
                </c:pt>
                <c:pt idx="239">
                  <c:v>399.999</c:v>
                </c:pt>
                <c:pt idx="240">
                  <c:v>689.684</c:v>
                </c:pt>
                <c:pt idx="241">
                  <c:v>838.24</c:v>
                </c:pt>
                <c:pt idx="242">
                  <c:v>683.857</c:v>
                </c:pt>
                <c:pt idx="243">
                  <c:v>575.226</c:v>
                </c:pt>
                <c:pt idx="244">
                  <c:v>920.246</c:v>
                </c:pt>
                <c:pt idx="245">
                  <c:v>809.187</c:v>
                </c:pt>
                <c:pt idx="246">
                  <c:v>753.865</c:v>
                </c:pt>
                <c:pt idx="247">
                  <c:v>885.981</c:v>
                </c:pt>
                <c:pt idx="248">
                  <c:v>686.39</c:v>
                </c:pt>
                <c:pt idx="249">
                  <c:v>757.103</c:v>
                </c:pt>
                <c:pt idx="250">
                  <c:v>537.187</c:v>
                </c:pt>
                <c:pt idx="251">
                  <c:v>756.932</c:v>
                </c:pt>
                <c:pt idx="252">
                  <c:v>770.206</c:v>
                </c:pt>
                <c:pt idx="253">
                  <c:v>824.788</c:v>
                </c:pt>
                <c:pt idx="254">
                  <c:v>718.961</c:v>
                </c:pt>
                <c:pt idx="255">
                  <c:v>494.927</c:v>
                </c:pt>
                <c:pt idx="256">
                  <c:v>740.158</c:v>
                </c:pt>
                <c:pt idx="257">
                  <c:v>707.697</c:v>
                </c:pt>
                <c:pt idx="258">
                  <c:v>784.37</c:v>
                </c:pt>
                <c:pt idx="259">
                  <c:v>633.847</c:v>
                </c:pt>
                <c:pt idx="260">
                  <c:v>939.543</c:v>
                </c:pt>
                <c:pt idx="261">
                  <c:v>1042.72</c:v>
                </c:pt>
                <c:pt idx="262">
                  <c:v>1115.96</c:v>
                </c:pt>
                <c:pt idx="263">
                  <c:v>1153.05</c:v>
                </c:pt>
                <c:pt idx="264">
                  <c:v>740.168</c:v>
                </c:pt>
                <c:pt idx="265">
                  <c:v>1320.39</c:v>
                </c:pt>
                <c:pt idx="266">
                  <c:v>1214.86</c:v>
                </c:pt>
                <c:pt idx="267">
                  <c:v>1526.88</c:v>
                </c:pt>
                <c:pt idx="268">
                  <c:v>1492.72</c:v>
                </c:pt>
                <c:pt idx="269">
                  <c:v>890.142</c:v>
                </c:pt>
                <c:pt idx="270">
                  <c:v>1357.03</c:v>
                </c:pt>
                <c:pt idx="271">
                  <c:v>1389.75</c:v>
                </c:pt>
                <c:pt idx="272">
                  <c:v>1454.54</c:v>
                </c:pt>
                <c:pt idx="273">
                  <c:v>1200.75</c:v>
                </c:pt>
                <c:pt idx="274">
                  <c:v>1254.75</c:v>
                </c:pt>
                <c:pt idx="275">
                  <c:v>1708.59</c:v>
                </c:pt>
                <c:pt idx="276">
                  <c:v>1556.64</c:v>
                </c:pt>
                <c:pt idx="277">
                  <c:v>1736.93</c:v>
                </c:pt>
                <c:pt idx="278">
                  <c:v>1681.37</c:v>
                </c:pt>
                <c:pt idx="279">
                  <c:v>1644.84</c:v>
                </c:pt>
                <c:pt idx="280">
                  <c:v>1841.07</c:v>
                </c:pt>
                <c:pt idx="281">
                  <c:v>1724.6</c:v>
                </c:pt>
                <c:pt idx="282">
                  <c:v>1814.71</c:v>
                </c:pt>
                <c:pt idx="283">
                  <c:v>1765.79</c:v>
                </c:pt>
                <c:pt idx="284">
                  <c:v>1859.67</c:v>
                </c:pt>
                <c:pt idx="285">
                  <c:v>1937.43</c:v>
                </c:pt>
                <c:pt idx="286">
                  <c:v>1858.42</c:v>
                </c:pt>
                <c:pt idx="287">
                  <c:v>2028.47</c:v>
                </c:pt>
                <c:pt idx="288">
                  <c:v>2003.7</c:v>
                </c:pt>
                <c:pt idx="289">
                  <c:v>2222.53</c:v>
                </c:pt>
                <c:pt idx="290">
                  <c:v>2397.67</c:v>
                </c:pt>
                <c:pt idx="291">
                  <c:v>2256.08</c:v>
                </c:pt>
                <c:pt idx="292">
                  <c:v>2178.58</c:v>
                </c:pt>
                <c:pt idx="293">
                  <c:v>2315.02</c:v>
                </c:pt>
                <c:pt idx="294">
                  <c:v>2618.14</c:v>
                </c:pt>
                <c:pt idx="295">
                  <c:v>2138.74</c:v>
                </c:pt>
                <c:pt idx="296">
                  <c:v>2092.14</c:v>
                </c:pt>
                <c:pt idx="297">
                  <c:v>1914.82</c:v>
                </c:pt>
                <c:pt idx="298">
                  <c:v>2380.39</c:v>
                </c:pt>
                <c:pt idx="299">
                  <c:v>2066.6</c:v>
                </c:pt>
                <c:pt idx="300">
                  <c:v>2389.2</c:v>
                </c:pt>
                <c:pt idx="301">
                  <c:v>2452.4</c:v>
                </c:pt>
                <c:pt idx="302">
                  <c:v>2481.21</c:v>
                </c:pt>
                <c:pt idx="303">
                  <c:v>2408.34</c:v>
                </c:pt>
                <c:pt idx="304">
                  <c:v>2364.42</c:v>
                </c:pt>
                <c:pt idx="305">
                  <c:v>2337.05</c:v>
                </c:pt>
                <c:pt idx="306">
                  <c:v>2170.75</c:v>
                </c:pt>
                <c:pt idx="307">
                  <c:v>2514.39</c:v>
                </c:pt>
                <c:pt idx="308">
                  <c:v>2481.72</c:v>
                </c:pt>
                <c:pt idx="309">
                  <c:v>2475.13</c:v>
                </c:pt>
                <c:pt idx="310">
                  <c:v>2301.13</c:v>
                </c:pt>
                <c:pt idx="311">
                  <c:v>1682.16</c:v>
                </c:pt>
                <c:pt idx="312">
                  <c:v>2541.26</c:v>
                </c:pt>
                <c:pt idx="313">
                  <c:v>2457.56</c:v>
                </c:pt>
                <c:pt idx="314">
                  <c:v>2532.47</c:v>
                </c:pt>
                <c:pt idx="315">
                  <c:v>2385.45</c:v>
                </c:pt>
                <c:pt idx="316">
                  <c:v>2598.2</c:v>
                </c:pt>
                <c:pt idx="317">
                  <c:v>2226.34</c:v>
                </c:pt>
                <c:pt idx="318">
                  <c:v>2157.5</c:v>
                </c:pt>
                <c:pt idx="319">
                  <c:v>2365.31</c:v>
                </c:pt>
                <c:pt idx="320">
                  <c:v>2384.6</c:v>
                </c:pt>
                <c:pt idx="321">
                  <c:v>2393.37</c:v>
                </c:pt>
                <c:pt idx="322">
                  <c:v>2446.73</c:v>
                </c:pt>
                <c:pt idx="323">
                  <c:v>2356.07</c:v>
                </c:pt>
                <c:pt idx="324">
                  <c:v>1856.55</c:v>
                </c:pt>
                <c:pt idx="325">
                  <c:v>2366.46</c:v>
                </c:pt>
                <c:pt idx="326">
                  <c:v>2004.85</c:v>
                </c:pt>
                <c:pt idx="327">
                  <c:v>2320.15</c:v>
                </c:pt>
                <c:pt idx="328">
                  <c:v>2114.32</c:v>
                </c:pt>
                <c:pt idx="329">
                  <c:v>1937.2</c:v>
                </c:pt>
                <c:pt idx="330">
                  <c:v>1931.73</c:v>
                </c:pt>
                <c:pt idx="331">
                  <c:v>1885.09</c:v>
                </c:pt>
                <c:pt idx="332">
                  <c:v>1325.42</c:v>
                </c:pt>
                <c:pt idx="333">
                  <c:v>1877.48</c:v>
                </c:pt>
                <c:pt idx="334">
                  <c:v>1931.23</c:v>
                </c:pt>
                <c:pt idx="335">
                  <c:v>2109.19</c:v>
                </c:pt>
                <c:pt idx="336">
                  <c:v>2113.62</c:v>
                </c:pt>
                <c:pt idx="337">
                  <c:v>2043.63</c:v>
                </c:pt>
                <c:pt idx="338">
                  <c:v>2088.09</c:v>
                </c:pt>
                <c:pt idx="339">
                  <c:v>1570.87</c:v>
                </c:pt>
                <c:pt idx="340">
                  <c:v>1976.28</c:v>
                </c:pt>
                <c:pt idx="341">
                  <c:v>1770.23</c:v>
                </c:pt>
                <c:pt idx="342">
                  <c:v>1675.47</c:v>
                </c:pt>
                <c:pt idx="343">
                  <c:v>1550.14</c:v>
                </c:pt>
                <c:pt idx="344">
                  <c:v>1640.33</c:v>
                </c:pt>
                <c:pt idx="345">
                  <c:v>1453.14</c:v>
                </c:pt>
                <c:pt idx="346">
                  <c:v>1391.13</c:v>
                </c:pt>
                <c:pt idx="347">
                  <c:v>1232.97</c:v>
                </c:pt>
                <c:pt idx="348">
                  <c:v>1455.11</c:v>
                </c:pt>
                <c:pt idx="349">
                  <c:v>1239.01</c:v>
                </c:pt>
                <c:pt idx="350">
                  <c:v>1185.05</c:v>
                </c:pt>
                <c:pt idx="351">
                  <c:v>1192.37</c:v>
                </c:pt>
                <c:pt idx="352">
                  <c:v>1506.15</c:v>
                </c:pt>
                <c:pt idx="353">
                  <c:v>1333.28</c:v>
                </c:pt>
                <c:pt idx="354">
                  <c:v>1146.13</c:v>
                </c:pt>
                <c:pt idx="355">
                  <c:v>1160.69</c:v>
                </c:pt>
                <c:pt idx="356">
                  <c:v>1142.7</c:v>
                </c:pt>
                <c:pt idx="357">
                  <c:v>1123.38</c:v>
                </c:pt>
                <c:pt idx="358">
                  <c:v>1069.06</c:v>
                </c:pt>
                <c:pt idx="359">
                  <c:v>1057.86</c:v>
                </c:pt>
                <c:pt idx="360">
                  <c:v>961.7</c:v>
                </c:pt>
                <c:pt idx="361">
                  <c:v>888.494</c:v>
                </c:pt>
                <c:pt idx="362">
                  <c:v>1105.81</c:v>
                </c:pt>
                <c:pt idx="363">
                  <c:v>979.315</c:v>
                </c:pt>
                <c:pt idx="364">
                  <c:v>1100.98</c:v>
                </c:pt>
                <c:pt idx="365">
                  <c:v>929.551</c:v>
                </c:pt>
                <c:pt idx="366">
                  <c:v>1144.65</c:v>
                </c:pt>
                <c:pt idx="367">
                  <c:v>1081.08</c:v>
                </c:pt>
                <c:pt idx="368">
                  <c:v>1040.87</c:v>
                </c:pt>
                <c:pt idx="369">
                  <c:v>956.628</c:v>
                </c:pt>
                <c:pt idx="370">
                  <c:v>973.278</c:v>
                </c:pt>
                <c:pt idx="371">
                  <c:v>914.971</c:v>
                </c:pt>
                <c:pt idx="372">
                  <c:v>853.113</c:v>
                </c:pt>
                <c:pt idx="373">
                  <c:v>780.907</c:v>
                </c:pt>
                <c:pt idx="374">
                  <c:v>709.212</c:v>
                </c:pt>
                <c:pt idx="375">
                  <c:v>643.857</c:v>
                </c:pt>
                <c:pt idx="376">
                  <c:v>606.269</c:v>
                </c:pt>
                <c:pt idx="377">
                  <c:v>603.758</c:v>
                </c:pt>
                <c:pt idx="378">
                  <c:v>421.209</c:v>
                </c:pt>
                <c:pt idx="379">
                  <c:v>657.115</c:v>
                </c:pt>
                <c:pt idx="380">
                  <c:v>703.758</c:v>
                </c:pt>
                <c:pt idx="381">
                  <c:v>720.369</c:v>
                </c:pt>
                <c:pt idx="382">
                  <c:v>688.452</c:v>
                </c:pt>
                <c:pt idx="383">
                  <c:v>695.959</c:v>
                </c:pt>
                <c:pt idx="384">
                  <c:v>711.229</c:v>
                </c:pt>
                <c:pt idx="385">
                  <c:v>701.044</c:v>
                </c:pt>
                <c:pt idx="386">
                  <c:v>695.367</c:v>
                </c:pt>
                <c:pt idx="387">
                  <c:v>742.465</c:v>
                </c:pt>
                <c:pt idx="388">
                  <c:v>732.621</c:v>
                </c:pt>
                <c:pt idx="389">
                  <c:v>765.234</c:v>
                </c:pt>
                <c:pt idx="390">
                  <c:v>686.795</c:v>
                </c:pt>
                <c:pt idx="391">
                  <c:v>718.92</c:v>
                </c:pt>
                <c:pt idx="392">
                  <c:v>763.068</c:v>
                </c:pt>
                <c:pt idx="393">
                  <c:v>836.095</c:v>
                </c:pt>
                <c:pt idx="394">
                  <c:v>861.339</c:v>
                </c:pt>
                <c:pt idx="395">
                  <c:v>779.494</c:v>
                </c:pt>
                <c:pt idx="396">
                  <c:v>977.339</c:v>
                </c:pt>
                <c:pt idx="397">
                  <c:v>711.884</c:v>
                </c:pt>
                <c:pt idx="398">
                  <c:v>1053.06</c:v>
                </c:pt>
                <c:pt idx="399">
                  <c:v>1094.37</c:v>
                </c:pt>
                <c:pt idx="400">
                  <c:v>964.547</c:v>
                </c:pt>
                <c:pt idx="401">
                  <c:v>949.462</c:v>
                </c:pt>
                <c:pt idx="402">
                  <c:v>977.29</c:v>
                </c:pt>
                <c:pt idx="403">
                  <c:v>742.418</c:v>
                </c:pt>
                <c:pt idx="404">
                  <c:v>695.814</c:v>
                </c:pt>
                <c:pt idx="405">
                  <c:v>1061.16</c:v>
                </c:pt>
                <c:pt idx="406">
                  <c:v>1191.69</c:v>
                </c:pt>
                <c:pt idx="407">
                  <c:v>808.934</c:v>
                </c:pt>
                <c:pt idx="408">
                  <c:v>1157.86</c:v>
                </c:pt>
                <c:pt idx="409">
                  <c:v>1257.32</c:v>
                </c:pt>
                <c:pt idx="410">
                  <c:v>1263.39</c:v>
                </c:pt>
                <c:pt idx="411">
                  <c:v>1238.66</c:v>
                </c:pt>
                <c:pt idx="412">
                  <c:v>1296.88</c:v>
                </c:pt>
                <c:pt idx="413">
                  <c:v>1398.59</c:v>
                </c:pt>
                <c:pt idx="414">
                  <c:v>1450.4</c:v>
                </c:pt>
                <c:pt idx="415">
                  <c:v>1512.31</c:v>
                </c:pt>
                <c:pt idx="416">
                  <c:v>1703.57</c:v>
                </c:pt>
                <c:pt idx="417">
                  <c:v>1747.65</c:v>
                </c:pt>
                <c:pt idx="418">
                  <c:v>1627.62</c:v>
                </c:pt>
                <c:pt idx="419">
                  <c:v>1655.61</c:v>
                </c:pt>
                <c:pt idx="420">
                  <c:v>1618.61</c:v>
                </c:pt>
                <c:pt idx="421">
                  <c:v>1655.79</c:v>
                </c:pt>
                <c:pt idx="422">
                  <c:v>1675.24</c:v>
                </c:pt>
                <c:pt idx="423">
                  <c:v>1746.15</c:v>
                </c:pt>
                <c:pt idx="424">
                  <c:v>1714.83</c:v>
                </c:pt>
                <c:pt idx="425">
                  <c:v>1808.5</c:v>
                </c:pt>
                <c:pt idx="426">
                  <c:v>1769.4</c:v>
                </c:pt>
                <c:pt idx="427">
                  <c:v>1740.64</c:v>
                </c:pt>
                <c:pt idx="428">
                  <c:v>1691.41</c:v>
                </c:pt>
                <c:pt idx="429">
                  <c:v>1774.14</c:v>
                </c:pt>
                <c:pt idx="430">
                  <c:v>1693.45</c:v>
                </c:pt>
                <c:pt idx="431">
                  <c:v>1721.81</c:v>
                </c:pt>
                <c:pt idx="432">
                  <c:v>1857.76</c:v>
                </c:pt>
                <c:pt idx="433">
                  <c:v>1779.26</c:v>
                </c:pt>
                <c:pt idx="434">
                  <c:v>1839.41</c:v>
                </c:pt>
                <c:pt idx="435">
                  <c:v>2185.49</c:v>
                </c:pt>
                <c:pt idx="436">
                  <c:v>2329.3</c:v>
                </c:pt>
                <c:pt idx="437">
                  <c:v>2355.4</c:v>
                </c:pt>
                <c:pt idx="438">
                  <c:v>2135.86</c:v>
                </c:pt>
                <c:pt idx="439">
                  <c:v>2228.02</c:v>
                </c:pt>
                <c:pt idx="440">
                  <c:v>2185.09</c:v>
                </c:pt>
                <c:pt idx="441">
                  <c:v>2205.3</c:v>
                </c:pt>
                <c:pt idx="442">
                  <c:v>2223.04</c:v>
                </c:pt>
                <c:pt idx="443">
                  <c:v>2274.4</c:v>
                </c:pt>
                <c:pt idx="444">
                  <c:v>2250.31</c:v>
                </c:pt>
                <c:pt idx="445">
                  <c:v>1852.26</c:v>
                </c:pt>
                <c:pt idx="446">
                  <c:v>2465.56</c:v>
                </c:pt>
                <c:pt idx="447">
                  <c:v>2402.68</c:v>
                </c:pt>
                <c:pt idx="448">
                  <c:v>2400.31</c:v>
                </c:pt>
                <c:pt idx="449">
                  <c:v>2303.47</c:v>
                </c:pt>
                <c:pt idx="450">
                  <c:v>2397.49</c:v>
                </c:pt>
                <c:pt idx="451">
                  <c:v>2409.7</c:v>
                </c:pt>
                <c:pt idx="452">
                  <c:v>2354.52</c:v>
                </c:pt>
                <c:pt idx="453">
                  <c:v>2245.81</c:v>
                </c:pt>
                <c:pt idx="454">
                  <c:v>2278.35</c:v>
                </c:pt>
                <c:pt idx="455">
                  <c:v>2214.56</c:v>
                </c:pt>
                <c:pt idx="456">
                  <c:v>2106.17</c:v>
                </c:pt>
                <c:pt idx="457">
                  <c:v>2097.09</c:v>
                </c:pt>
                <c:pt idx="458">
                  <c:v>2201.63</c:v>
                </c:pt>
                <c:pt idx="459">
                  <c:v>2331.43</c:v>
                </c:pt>
                <c:pt idx="460">
                  <c:v>2365.94</c:v>
                </c:pt>
                <c:pt idx="461">
                  <c:v>2539.79</c:v>
                </c:pt>
                <c:pt idx="462">
                  <c:v>2623.33</c:v>
                </c:pt>
                <c:pt idx="463">
                  <c:v>2555.8</c:v>
                </c:pt>
                <c:pt idx="464">
                  <c:v>2518.38</c:v>
                </c:pt>
                <c:pt idx="465">
                  <c:v>2343.83</c:v>
                </c:pt>
                <c:pt idx="466">
                  <c:v>2275.23</c:v>
                </c:pt>
                <c:pt idx="467">
                  <c:v>2214.86</c:v>
                </c:pt>
                <c:pt idx="468">
                  <c:v>2144.11</c:v>
                </c:pt>
                <c:pt idx="469">
                  <c:v>2129.44</c:v>
                </c:pt>
                <c:pt idx="470">
                  <c:v>1868.53</c:v>
                </c:pt>
                <c:pt idx="471">
                  <c:v>2231.13</c:v>
                </c:pt>
                <c:pt idx="472">
                  <c:v>2197.1</c:v>
                </c:pt>
                <c:pt idx="473">
                  <c:v>2022.88</c:v>
                </c:pt>
                <c:pt idx="474">
                  <c:v>2074.81</c:v>
                </c:pt>
                <c:pt idx="475">
                  <c:v>1720.81</c:v>
                </c:pt>
                <c:pt idx="476">
                  <c:v>1863.04</c:v>
                </c:pt>
                <c:pt idx="477">
                  <c:v>1857.27</c:v>
                </c:pt>
                <c:pt idx="478">
                  <c:v>1914.46</c:v>
                </c:pt>
                <c:pt idx="479">
                  <c:v>2041.9</c:v>
                </c:pt>
                <c:pt idx="480">
                  <c:v>1969.55</c:v>
                </c:pt>
                <c:pt idx="481">
                  <c:v>1955.13</c:v>
                </c:pt>
                <c:pt idx="482">
                  <c:v>1811.2</c:v>
                </c:pt>
                <c:pt idx="483">
                  <c:v>1456</c:v>
                </c:pt>
                <c:pt idx="484">
                  <c:v>1678.41</c:v>
                </c:pt>
                <c:pt idx="485">
                  <c:v>1743.76</c:v>
                </c:pt>
                <c:pt idx="486">
                  <c:v>1703.57</c:v>
                </c:pt>
                <c:pt idx="487">
                  <c:v>1674.76</c:v>
                </c:pt>
                <c:pt idx="488">
                  <c:v>1763.44</c:v>
                </c:pt>
                <c:pt idx="489">
                  <c:v>1724.1</c:v>
                </c:pt>
                <c:pt idx="490">
                  <c:v>1539.27</c:v>
                </c:pt>
                <c:pt idx="491">
                  <c:v>1539.31</c:v>
                </c:pt>
                <c:pt idx="492">
                  <c:v>1426.88</c:v>
                </c:pt>
                <c:pt idx="493">
                  <c:v>1350.47</c:v>
                </c:pt>
                <c:pt idx="494">
                  <c:v>1332.18</c:v>
                </c:pt>
                <c:pt idx="495">
                  <c:v>1265.91</c:v>
                </c:pt>
                <c:pt idx="496">
                  <c:v>987.504</c:v>
                </c:pt>
                <c:pt idx="497">
                  <c:v>1365.76</c:v>
                </c:pt>
                <c:pt idx="498">
                  <c:v>1405.93</c:v>
                </c:pt>
                <c:pt idx="499">
                  <c:v>1401.06</c:v>
                </c:pt>
                <c:pt idx="500">
                  <c:v>1409.67</c:v>
                </c:pt>
                <c:pt idx="501">
                  <c:v>1374.3</c:v>
                </c:pt>
                <c:pt idx="502">
                  <c:v>1183.36</c:v>
                </c:pt>
                <c:pt idx="503">
                  <c:v>1238.09</c:v>
                </c:pt>
                <c:pt idx="504">
                  <c:v>1577.84</c:v>
                </c:pt>
                <c:pt idx="505">
                  <c:v>1330.53</c:v>
                </c:pt>
                <c:pt idx="506">
                  <c:v>1296.15</c:v>
                </c:pt>
                <c:pt idx="507">
                  <c:v>1210.45</c:v>
                </c:pt>
                <c:pt idx="508">
                  <c:v>1106.88</c:v>
                </c:pt>
                <c:pt idx="509">
                  <c:v>1210.31</c:v>
                </c:pt>
                <c:pt idx="510">
                  <c:v>1211.34</c:v>
                </c:pt>
                <c:pt idx="511">
                  <c:v>1212.83</c:v>
                </c:pt>
                <c:pt idx="512">
                  <c:v>1052.68</c:v>
                </c:pt>
                <c:pt idx="513">
                  <c:v>1251.42</c:v>
                </c:pt>
                <c:pt idx="514">
                  <c:v>1266.95</c:v>
                </c:pt>
                <c:pt idx="515">
                  <c:v>1305.67</c:v>
                </c:pt>
                <c:pt idx="516">
                  <c:v>1286.78</c:v>
                </c:pt>
                <c:pt idx="517">
                  <c:v>1249.69</c:v>
                </c:pt>
                <c:pt idx="518">
                  <c:v>1246.42</c:v>
                </c:pt>
                <c:pt idx="519">
                  <c:v>1178.99</c:v>
                </c:pt>
                <c:pt idx="520">
                  <c:v>1152.98</c:v>
                </c:pt>
                <c:pt idx="521">
                  <c:v>1103.65</c:v>
                </c:pt>
                <c:pt idx="522">
                  <c:v>1099.86</c:v>
                </c:pt>
                <c:pt idx="523">
                  <c:v>1096.36</c:v>
                </c:pt>
                <c:pt idx="524">
                  <c:v>1052.75</c:v>
                </c:pt>
                <c:pt idx="525">
                  <c:v>1059.64</c:v>
                </c:pt>
                <c:pt idx="526">
                  <c:v>985.919</c:v>
                </c:pt>
                <c:pt idx="527">
                  <c:v>1098.97</c:v>
                </c:pt>
                <c:pt idx="528">
                  <c:v>1131.46</c:v>
                </c:pt>
                <c:pt idx="529">
                  <c:v>1123.96</c:v>
                </c:pt>
                <c:pt idx="530">
                  <c:v>1175.03</c:v>
                </c:pt>
                <c:pt idx="531">
                  <c:v>1155.61</c:v>
                </c:pt>
                <c:pt idx="532">
                  <c:v>1166.13</c:v>
                </c:pt>
                <c:pt idx="533">
                  <c:v>1131.88</c:v>
                </c:pt>
                <c:pt idx="534">
                  <c:v>1184.02</c:v>
                </c:pt>
                <c:pt idx="535">
                  <c:v>1047.81</c:v>
                </c:pt>
                <c:pt idx="536">
                  <c:v>1273.85</c:v>
                </c:pt>
                <c:pt idx="537">
                  <c:v>1086.97</c:v>
                </c:pt>
                <c:pt idx="538">
                  <c:v>1313.44</c:v>
                </c:pt>
                <c:pt idx="539">
                  <c:v>1328.42</c:v>
                </c:pt>
                <c:pt idx="540">
                  <c:v>1330.25</c:v>
                </c:pt>
                <c:pt idx="541">
                  <c:v>1317.31</c:v>
                </c:pt>
                <c:pt idx="542">
                  <c:v>1294.61</c:v>
                </c:pt>
                <c:pt idx="543">
                  <c:v>1400.44</c:v>
                </c:pt>
                <c:pt idx="544">
                  <c:v>1448.22</c:v>
                </c:pt>
                <c:pt idx="545">
                  <c:v>1475.34</c:v>
                </c:pt>
                <c:pt idx="546">
                  <c:v>1504.73</c:v>
                </c:pt>
                <c:pt idx="547">
                  <c:v>1518.3</c:v>
                </c:pt>
                <c:pt idx="548">
                  <c:v>1281.71</c:v>
                </c:pt>
                <c:pt idx="549">
                  <c:v>1700.03</c:v>
                </c:pt>
                <c:pt idx="550">
                  <c:v>1756.64</c:v>
                </c:pt>
                <c:pt idx="551">
                  <c:v>1826.85</c:v>
                </c:pt>
                <c:pt idx="552">
                  <c:v>1897.99</c:v>
                </c:pt>
                <c:pt idx="553">
                  <c:v>1831.9</c:v>
                </c:pt>
                <c:pt idx="554">
                  <c:v>1808.14</c:v>
                </c:pt>
                <c:pt idx="555">
                  <c:v>1795.8</c:v>
                </c:pt>
                <c:pt idx="556">
                  <c:v>1761.26</c:v>
                </c:pt>
                <c:pt idx="557">
                  <c:v>1701.37</c:v>
                </c:pt>
                <c:pt idx="558">
                  <c:v>1691.98</c:v>
                </c:pt>
                <c:pt idx="559">
                  <c:v>1661.86</c:v>
                </c:pt>
                <c:pt idx="560">
                  <c:v>1510.81</c:v>
                </c:pt>
                <c:pt idx="561">
                  <c:v>1605.88</c:v>
                </c:pt>
                <c:pt idx="562">
                  <c:v>1851.26</c:v>
                </c:pt>
                <c:pt idx="563">
                  <c:v>1893.6</c:v>
                </c:pt>
                <c:pt idx="564">
                  <c:v>1937.52</c:v>
                </c:pt>
                <c:pt idx="565">
                  <c:v>1877.52</c:v>
                </c:pt>
                <c:pt idx="566">
                  <c:v>1879.41</c:v>
                </c:pt>
                <c:pt idx="567">
                  <c:v>1512.65</c:v>
                </c:pt>
                <c:pt idx="568">
                  <c:v>1732.32</c:v>
                </c:pt>
                <c:pt idx="569">
                  <c:v>1705.74</c:v>
                </c:pt>
                <c:pt idx="570">
                  <c:v>1874.71</c:v>
                </c:pt>
                <c:pt idx="571">
                  <c:v>1934.18</c:v>
                </c:pt>
                <c:pt idx="572">
                  <c:v>682.561</c:v>
                </c:pt>
                <c:pt idx="573">
                  <c:v>2132.65</c:v>
                </c:pt>
                <c:pt idx="574">
                  <c:v>2206.81</c:v>
                </c:pt>
                <c:pt idx="575">
                  <c:v>2033.51</c:v>
                </c:pt>
                <c:pt idx="576">
                  <c:v>2056.41</c:v>
                </c:pt>
                <c:pt idx="577">
                  <c:v>1926.93</c:v>
                </c:pt>
                <c:pt idx="578">
                  <c:v>1872.12</c:v>
                </c:pt>
                <c:pt idx="579">
                  <c:v>1624.71</c:v>
                </c:pt>
                <c:pt idx="580">
                  <c:v>1921.74</c:v>
                </c:pt>
                <c:pt idx="581">
                  <c:v>1672.6</c:v>
                </c:pt>
                <c:pt idx="582">
                  <c:v>2013.62</c:v>
                </c:pt>
                <c:pt idx="583">
                  <c:v>1869.52</c:v>
                </c:pt>
                <c:pt idx="584">
                  <c:v>2172.64</c:v>
                </c:pt>
                <c:pt idx="585">
                  <c:v>2105.9</c:v>
                </c:pt>
                <c:pt idx="586">
                  <c:v>2182.43</c:v>
                </c:pt>
                <c:pt idx="587">
                  <c:v>2160.21</c:v>
                </c:pt>
                <c:pt idx="588">
                  <c:v>2087.04</c:v>
                </c:pt>
                <c:pt idx="589">
                  <c:v>2021.97</c:v>
                </c:pt>
                <c:pt idx="590">
                  <c:v>2109.23</c:v>
                </c:pt>
                <c:pt idx="591">
                  <c:v>2099.74</c:v>
                </c:pt>
                <c:pt idx="592">
                  <c:v>2162.92</c:v>
                </c:pt>
                <c:pt idx="593">
                  <c:v>2207.48</c:v>
                </c:pt>
                <c:pt idx="594">
                  <c:v>2359.12</c:v>
                </c:pt>
                <c:pt idx="595">
                  <c:v>2345.84</c:v>
                </c:pt>
                <c:pt idx="596">
                  <c:v>2400.81</c:v>
                </c:pt>
                <c:pt idx="597">
                  <c:v>2360.3</c:v>
                </c:pt>
                <c:pt idx="598">
                  <c:v>2412.14</c:v>
                </c:pt>
                <c:pt idx="599">
                  <c:v>2339.72</c:v>
                </c:pt>
                <c:pt idx="600">
                  <c:v>2292.33</c:v>
                </c:pt>
                <c:pt idx="601">
                  <c:v>2331.1</c:v>
                </c:pt>
                <c:pt idx="602">
                  <c:v>2208.98</c:v>
                </c:pt>
                <c:pt idx="603">
                  <c:v>2370.99</c:v>
                </c:pt>
                <c:pt idx="604">
                  <c:v>2259.72</c:v>
                </c:pt>
                <c:pt idx="605">
                  <c:v>1926.9</c:v>
                </c:pt>
                <c:pt idx="606">
                  <c:v>2186.4</c:v>
                </c:pt>
                <c:pt idx="607">
                  <c:v>2070.33</c:v>
                </c:pt>
                <c:pt idx="608">
                  <c:v>1899.36</c:v>
                </c:pt>
                <c:pt idx="609">
                  <c:v>1839.91</c:v>
                </c:pt>
                <c:pt idx="610">
                  <c:v>1800.22</c:v>
                </c:pt>
                <c:pt idx="611">
                  <c:v>1700.2</c:v>
                </c:pt>
                <c:pt idx="612">
                  <c:v>1843</c:v>
                </c:pt>
                <c:pt idx="613">
                  <c:v>1466.68</c:v>
                </c:pt>
                <c:pt idx="614">
                  <c:v>1851.15</c:v>
                </c:pt>
                <c:pt idx="615">
                  <c:v>1922.65</c:v>
                </c:pt>
                <c:pt idx="616">
                  <c:v>1990.17</c:v>
                </c:pt>
                <c:pt idx="617">
                  <c:v>1972.41</c:v>
                </c:pt>
                <c:pt idx="618">
                  <c:v>1916.05</c:v>
                </c:pt>
                <c:pt idx="619">
                  <c:v>1867.01</c:v>
                </c:pt>
                <c:pt idx="620">
                  <c:v>1776.77</c:v>
                </c:pt>
                <c:pt idx="621">
                  <c:v>1755.51</c:v>
                </c:pt>
                <c:pt idx="622">
                  <c:v>1741.02</c:v>
                </c:pt>
                <c:pt idx="623">
                  <c:v>1681.14</c:v>
                </c:pt>
                <c:pt idx="624">
                  <c:v>1450.42</c:v>
                </c:pt>
                <c:pt idx="625">
                  <c:v>1629.99</c:v>
                </c:pt>
                <c:pt idx="626">
                  <c:v>1605.6</c:v>
                </c:pt>
                <c:pt idx="627">
                  <c:v>1569.62</c:v>
                </c:pt>
                <c:pt idx="628">
                  <c:v>1579.66</c:v>
                </c:pt>
                <c:pt idx="629">
                  <c:v>1570.24</c:v>
                </c:pt>
                <c:pt idx="630">
                  <c:v>1395.54</c:v>
                </c:pt>
                <c:pt idx="631">
                  <c:v>1554.36</c:v>
                </c:pt>
                <c:pt idx="632">
                  <c:v>1594.88</c:v>
                </c:pt>
                <c:pt idx="633">
                  <c:v>1548.55</c:v>
                </c:pt>
                <c:pt idx="634">
                  <c:v>1520.22</c:v>
                </c:pt>
                <c:pt idx="635">
                  <c:v>1479.59</c:v>
                </c:pt>
                <c:pt idx="636">
                  <c:v>1519.18</c:v>
                </c:pt>
                <c:pt idx="637">
                  <c:v>1266.58</c:v>
                </c:pt>
                <c:pt idx="638">
                  <c:v>1424.66</c:v>
                </c:pt>
                <c:pt idx="639">
                  <c:v>1319.95</c:v>
                </c:pt>
                <c:pt idx="640">
                  <c:v>1312</c:v>
                </c:pt>
                <c:pt idx="641">
                  <c:v>1298.42</c:v>
                </c:pt>
                <c:pt idx="642">
                  <c:v>1257.94</c:v>
                </c:pt>
                <c:pt idx="643">
                  <c:v>937.494</c:v>
                </c:pt>
                <c:pt idx="644">
                  <c:v>1060.99</c:v>
                </c:pt>
                <c:pt idx="645">
                  <c:v>1319.63</c:v>
                </c:pt>
                <c:pt idx="646">
                  <c:v>1268.09</c:v>
                </c:pt>
                <c:pt idx="647">
                  <c:v>1198.56</c:v>
                </c:pt>
                <c:pt idx="648">
                  <c:v>1178.99</c:v>
                </c:pt>
                <c:pt idx="649">
                  <c:v>1172.95</c:v>
                </c:pt>
                <c:pt idx="650">
                  <c:v>1130.24</c:v>
                </c:pt>
                <c:pt idx="651">
                  <c:v>1159.78</c:v>
                </c:pt>
                <c:pt idx="652">
                  <c:v>1032.63</c:v>
                </c:pt>
                <c:pt idx="653">
                  <c:v>1004.25</c:v>
                </c:pt>
                <c:pt idx="654">
                  <c:v>1189.08</c:v>
                </c:pt>
                <c:pt idx="655">
                  <c:v>1189.26</c:v>
                </c:pt>
                <c:pt idx="656">
                  <c:v>1188.11</c:v>
                </c:pt>
                <c:pt idx="657">
                  <c:v>1107.16</c:v>
                </c:pt>
                <c:pt idx="658">
                  <c:v>1127.75</c:v>
                </c:pt>
                <c:pt idx="659">
                  <c:v>1108.42</c:v>
                </c:pt>
                <c:pt idx="660">
                  <c:v>1160.23</c:v>
                </c:pt>
                <c:pt idx="661">
                  <c:v>1151.94</c:v>
                </c:pt>
                <c:pt idx="662">
                  <c:v>1085.45</c:v>
                </c:pt>
                <c:pt idx="663">
                  <c:v>1148.54</c:v>
                </c:pt>
                <c:pt idx="664">
                  <c:v>1185.51</c:v>
                </c:pt>
                <c:pt idx="665">
                  <c:v>1169.6</c:v>
                </c:pt>
                <c:pt idx="666">
                  <c:v>1084.32</c:v>
                </c:pt>
                <c:pt idx="667">
                  <c:v>1200.98</c:v>
                </c:pt>
                <c:pt idx="668">
                  <c:v>1198.5</c:v>
                </c:pt>
                <c:pt idx="669">
                  <c:v>1225.79</c:v>
                </c:pt>
                <c:pt idx="670">
                  <c:v>1189.87</c:v>
                </c:pt>
                <c:pt idx="671">
                  <c:v>1226.78</c:v>
                </c:pt>
                <c:pt idx="672">
                  <c:v>1246.65</c:v>
                </c:pt>
                <c:pt idx="673">
                  <c:v>1223.19</c:v>
                </c:pt>
                <c:pt idx="674">
                  <c:v>1142.96</c:v>
                </c:pt>
                <c:pt idx="675">
                  <c:v>853.071</c:v>
                </c:pt>
                <c:pt idx="676">
                  <c:v>1066.37</c:v>
                </c:pt>
                <c:pt idx="677">
                  <c:v>1043.39</c:v>
                </c:pt>
                <c:pt idx="678">
                  <c:v>1013.63</c:v>
                </c:pt>
                <c:pt idx="679">
                  <c:v>997.658</c:v>
                </c:pt>
                <c:pt idx="680">
                  <c:v>1028.8</c:v>
                </c:pt>
                <c:pt idx="681">
                  <c:v>933.29</c:v>
                </c:pt>
                <c:pt idx="682">
                  <c:v>1049.42</c:v>
                </c:pt>
                <c:pt idx="683">
                  <c:v>1091.08</c:v>
                </c:pt>
                <c:pt idx="684">
                  <c:v>1157.26</c:v>
                </c:pt>
                <c:pt idx="685">
                  <c:v>1191.78</c:v>
                </c:pt>
                <c:pt idx="686">
                  <c:v>1199.65</c:v>
                </c:pt>
                <c:pt idx="687">
                  <c:v>1198.97</c:v>
                </c:pt>
                <c:pt idx="688">
                  <c:v>1410.63</c:v>
                </c:pt>
                <c:pt idx="689">
                  <c:v>1543.28</c:v>
                </c:pt>
                <c:pt idx="690">
                  <c:v>1573.23</c:v>
                </c:pt>
                <c:pt idx="691">
                  <c:v>1481.44</c:v>
                </c:pt>
                <c:pt idx="692">
                  <c:v>1381.41</c:v>
                </c:pt>
                <c:pt idx="693">
                  <c:v>1658.13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6915649"/>
        <c:axId val="489103703"/>
      </c:lineChart>
      <c:catAx>
        <c:axId val="4469156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9103703"/>
        <c:crosses val="autoZero"/>
        <c:auto val="1"/>
        <c:lblAlgn val="ctr"/>
        <c:lblOffset val="100"/>
        <c:noMultiLvlLbl val="0"/>
      </c:catAx>
      <c:valAx>
        <c:axId val="489103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91564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Sheet1!$D$22:$D$715</c:f>
              <c:numCache>
                <c:formatCode>General</c:formatCode>
                <c:ptCount val="694"/>
                <c:pt idx="0">
                  <c:v>1091.52</c:v>
                </c:pt>
                <c:pt idx="1">
                  <c:v>1254.67</c:v>
                </c:pt>
                <c:pt idx="2">
                  <c:v>1430.11</c:v>
                </c:pt>
                <c:pt idx="3">
                  <c:v>1603.86</c:v>
                </c:pt>
                <c:pt idx="4">
                  <c:v>1777.03</c:v>
                </c:pt>
                <c:pt idx="5">
                  <c:v>1942.66</c:v>
                </c:pt>
                <c:pt idx="6">
                  <c:v>2112.56</c:v>
                </c:pt>
                <c:pt idx="7">
                  <c:v>2238.55</c:v>
                </c:pt>
                <c:pt idx="8">
                  <c:v>2447.31</c:v>
                </c:pt>
                <c:pt idx="9">
                  <c:v>2588.08</c:v>
                </c:pt>
                <c:pt idx="10">
                  <c:v>3082.99</c:v>
                </c:pt>
                <c:pt idx="11">
                  <c:v>2683.46</c:v>
                </c:pt>
                <c:pt idx="12">
                  <c:v>2730.12</c:v>
                </c:pt>
                <c:pt idx="13">
                  <c:v>2817.59</c:v>
                </c:pt>
                <c:pt idx="14">
                  <c:v>2990.34</c:v>
                </c:pt>
                <c:pt idx="15">
                  <c:v>3166.96</c:v>
                </c:pt>
                <c:pt idx="16">
                  <c:v>3264.71</c:v>
                </c:pt>
                <c:pt idx="17">
                  <c:v>3416.53</c:v>
                </c:pt>
                <c:pt idx="18">
                  <c:v>3577.97</c:v>
                </c:pt>
                <c:pt idx="19">
                  <c:v>3664.24</c:v>
                </c:pt>
                <c:pt idx="20">
                  <c:v>3645.43</c:v>
                </c:pt>
                <c:pt idx="21">
                  <c:v>3554.08</c:v>
                </c:pt>
                <c:pt idx="22">
                  <c:v>3425.71</c:v>
                </c:pt>
                <c:pt idx="23">
                  <c:v>3069.81</c:v>
                </c:pt>
                <c:pt idx="24">
                  <c:v>3099.83</c:v>
                </c:pt>
                <c:pt idx="25">
                  <c:v>2837.9</c:v>
                </c:pt>
                <c:pt idx="26">
                  <c:v>3083.42</c:v>
                </c:pt>
                <c:pt idx="27">
                  <c:v>2861.18</c:v>
                </c:pt>
                <c:pt idx="28">
                  <c:v>2794.38</c:v>
                </c:pt>
                <c:pt idx="29">
                  <c:v>2823.81</c:v>
                </c:pt>
                <c:pt idx="30">
                  <c:v>2699.75</c:v>
                </c:pt>
                <c:pt idx="31">
                  <c:v>3446.6</c:v>
                </c:pt>
                <c:pt idx="32">
                  <c:v>3480.22</c:v>
                </c:pt>
                <c:pt idx="33">
                  <c:v>3870.05</c:v>
                </c:pt>
                <c:pt idx="34">
                  <c:v>3317.98</c:v>
                </c:pt>
                <c:pt idx="35">
                  <c:v>3779.26</c:v>
                </c:pt>
                <c:pt idx="36">
                  <c:v>3656.66</c:v>
                </c:pt>
                <c:pt idx="37">
                  <c:v>3542.62</c:v>
                </c:pt>
                <c:pt idx="38">
                  <c:v>3503.14</c:v>
                </c:pt>
                <c:pt idx="39">
                  <c:v>3426.03</c:v>
                </c:pt>
                <c:pt idx="40">
                  <c:v>3339.4</c:v>
                </c:pt>
                <c:pt idx="41">
                  <c:v>3262.98</c:v>
                </c:pt>
                <c:pt idx="42">
                  <c:v>3343.17</c:v>
                </c:pt>
                <c:pt idx="43">
                  <c:v>3767.1</c:v>
                </c:pt>
                <c:pt idx="44">
                  <c:v>2714.61</c:v>
                </c:pt>
                <c:pt idx="45">
                  <c:v>2689.74</c:v>
                </c:pt>
                <c:pt idx="46">
                  <c:v>2685.64</c:v>
                </c:pt>
                <c:pt idx="47">
                  <c:v>2557.19</c:v>
                </c:pt>
                <c:pt idx="48">
                  <c:v>2831.41</c:v>
                </c:pt>
                <c:pt idx="49">
                  <c:v>2840.05</c:v>
                </c:pt>
                <c:pt idx="50">
                  <c:v>2710.01</c:v>
                </c:pt>
                <c:pt idx="51">
                  <c:v>2598.45</c:v>
                </c:pt>
                <c:pt idx="52">
                  <c:v>2461.03</c:v>
                </c:pt>
                <c:pt idx="53">
                  <c:v>2452.35</c:v>
                </c:pt>
                <c:pt idx="54">
                  <c:v>2464.77</c:v>
                </c:pt>
                <c:pt idx="55">
                  <c:v>2499.68</c:v>
                </c:pt>
                <c:pt idx="56">
                  <c:v>1901.31</c:v>
                </c:pt>
                <c:pt idx="57">
                  <c:v>3321.76</c:v>
                </c:pt>
                <c:pt idx="58">
                  <c:v>2386.28</c:v>
                </c:pt>
                <c:pt idx="59">
                  <c:v>2593.76</c:v>
                </c:pt>
                <c:pt idx="60">
                  <c:v>2401.03</c:v>
                </c:pt>
                <c:pt idx="61">
                  <c:v>2444.94</c:v>
                </c:pt>
                <c:pt idx="62">
                  <c:v>2350.81</c:v>
                </c:pt>
                <c:pt idx="63">
                  <c:v>2378.5</c:v>
                </c:pt>
                <c:pt idx="64">
                  <c:v>2405</c:v>
                </c:pt>
                <c:pt idx="65">
                  <c:v>2474.54</c:v>
                </c:pt>
                <c:pt idx="66">
                  <c:v>2695.69</c:v>
                </c:pt>
                <c:pt idx="67">
                  <c:v>2468.5</c:v>
                </c:pt>
                <c:pt idx="68">
                  <c:v>2447.93</c:v>
                </c:pt>
                <c:pt idx="69">
                  <c:v>2290.68</c:v>
                </c:pt>
                <c:pt idx="70">
                  <c:v>2090.64</c:v>
                </c:pt>
                <c:pt idx="71">
                  <c:v>1903.31</c:v>
                </c:pt>
                <c:pt idx="72">
                  <c:v>1733.45</c:v>
                </c:pt>
                <c:pt idx="73">
                  <c:v>1557.51</c:v>
                </c:pt>
                <c:pt idx="74">
                  <c:v>1391.26</c:v>
                </c:pt>
                <c:pt idx="75">
                  <c:v>1258.68</c:v>
                </c:pt>
                <c:pt idx="76">
                  <c:v>1228.41</c:v>
                </c:pt>
                <c:pt idx="77">
                  <c:v>1051.52</c:v>
                </c:pt>
                <c:pt idx="78">
                  <c:v>988.914</c:v>
                </c:pt>
                <c:pt idx="79">
                  <c:v>943.678</c:v>
                </c:pt>
                <c:pt idx="80">
                  <c:v>888.475</c:v>
                </c:pt>
                <c:pt idx="81">
                  <c:v>806.227</c:v>
                </c:pt>
                <c:pt idx="82">
                  <c:v>737.34</c:v>
                </c:pt>
                <c:pt idx="83">
                  <c:v>631.695</c:v>
                </c:pt>
                <c:pt idx="84">
                  <c:v>598.859</c:v>
                </c:pt>
                <c:pt idx="85">
                  <c:v>573.961</c:v>
                </c:pt>
                <c:pt idx="86">
                  <c:v>581.105</c:v>
                </c:pt>
                <c:pt idx="87">
                  <c:v>566.892</c:v>
                </c:pt>
                <c:pt idx="88">
                  <c:v>591.026</c:v>
                </c:pt>
                <c:pt idx="89">
                  <c:v>594.171</c:v>
                </c:pt>
                <c:pt idx="90">
                  <c:v>628.127</c:v>
                </c:pt>
                <c:pt idx="91">
                  <c:v>605.811</c:v>
                </c:pt>
                <c:pt idx="92">
                  <c:v>726.756</c:v>
                </c:pt>
                <c:pt idx="93">
                  <c:v>715.084</c:v>
                </c:pt>
                <c:pt idx="94">
                  <c:v>676.254</c:v>
                </c:pt>
                <c:pt idx="95">
                  <c:v>654.029</c:v>
                </c:pt>
                <c:pt idx="96">
                  <c:v>709.694</c:v>
                </c:pt>
                <c:pt idx="97">
                  <c:v>704.2</c:v>
                </c:pt>
                <c:pt idx="98">
                  <c:v>719.109</c:v>
                </c:pt>
                <c:pt idx="99">
                  <c:v>589.014</c:v>
                </c:pt>
                <c:pt idx="100">
                  <c:v>925.079</c:v>
                </c:pt>
                <c:pt idx="101">
                  <c:v>950.471</c:v>
                </c:pt>
                <c:pt idx="102">
                  <c:v>930.864</c:v>
                </c:pt>
                <c:pt idx="103">
                  <c:v>947.045</c:v>
                </c:pt>
                <c:pt idx="104">
                  <c:v>941.145</c:v>
                </c:pt>
                <c:pt idx="105">
                  <c:v>944.255</c:v>
                </c:pt>
                <c:pt idx="106">
                  <c:v>989.424</c:v>
                </c:pt>
                <c:pt idx="107">
                  <c:v>931.183</c:v>
                </c:pt>
                <c:pt idx="108">
                  <c:v>938.919</c:v>
                </c:pt>
                <c:pt idx="109">
                  <c:v>865.157</c:v>
                </c:pt>
                <c:pt idx="110">
                  <c:v>883.516</c:v>
                </c:pt>
                <c:pt idx="111">
                  <c:v>664.134</c:v>
                </c:pt>
                <c:pt idx="112">
                  <c:v>701.88</c:v>
                </c:pt>
                <c:pt idx="113">
                  <c:v>688.565</c:v>
                </c:pt>
                <c:pt idx="114">
                  <c:v>687.025</c:v>
                </c:pt>
                <c:pt idx="115">
                  <c:v>721.654</c:v>
                </c:pt>
                <c:pt idx="116">
                  <c:v>789.619</c:v>
                </c:pt>
                <c:pt idx="117">
                  <c:v>861.689</c:v>
                </c:pt>
                <c:pt idx="118">
                  <c:v>937.424</c:v>
                </c:pt>
                <c:pt idx="119">
                  <c:v>995.005</c:v>
                </c:pt>
                <c:pt idx="120">
                  <c:v>1058.1</c:v>
                </c:pt>
                <c:pt idx="121">
                  <c:v>1086.91</c:v>
                </c:pt>
                <c:pt idx="122">
                  <c:v>1115.97</c:v>
                </c:pt>
                <c:pt idx="123">
                  <c:v>810.215</c:v>
                </c:pt>
                <c:pt idx="124">
                  <c:v>1044.86</c:v>
                </c:pt>
                <c:pt idx="125">
                  <c:v>1125.81</c:v>
                </c:pt>
                <c:pt idx="126">
                  <c:v>1112.23</c:v>
                </c:pt>
                <c:pt idx="127">
                  <c:v>1292.42</c:v>
                </c:pt>
                <c:pt idx="128">
                  <c:v>1415.87</c:v>
                </c:pt>
                <c:pt idx="129">
                  <c:v>1394.35</c:v>
                </c:pt>
                <c:pt idx="130">
                  <c:v>1460.01</c:v>
                </c:pt>
                <c:pt idx="131">
                  <c:v>1597.27</c:v>
                </c:pt>
                <c:pt idx="132">
                  <c:v>1760.28</c:v>
                </c:pt>
                <c:pt idx="133">
                  <c:v>1796.53</c:v>
                </c:pt>
                <c:pt idx="134">
                  <c:v>1920.67</c:v>
                </c:pt>
                <c:pt idx="135">
                  <c:v>2065.02</c:v>
                </c:pt>
                <c:pt idx="136">
                  <c:v>2080.67</c:v>
                </c:pt>
                <c:pt idx="137">
                  <c:v>2113.92</c:v>
                </c:pt>
                <c:pt idx="138">
                  <c:v>2194.34</c:v>
                </c:pt>
                <c:pt idx="139">
                  <c:v>2126.52</c:v>
                </c:pt>
                <c:pt idx="140">
                  <c:v>2223.78</c:v>
                </c:pt>
                <c:pt idx="141">
                  <c:v>2361.97</c:v>
                </c:pt>
                <c:pt idx="142">
                  <c:v>2202.59</c:v>
                </c:pt>
                <c:pt idx="143">
                  <c:v>2664.92</c:v>
                </c:pt>
                <c:pt idx="144">
                  <c:v>2813.85</c:v>
                </c:pt>
                <c:pt idx="145">
                  <c:v>2833.06</c:v>
                </c:pt>
                <c:pt idx="146">
                  <c:v>2812.59</c:v>
                </c:pt>
                <c:pt idx="147">
                  <c:v>2735.51</c:v>
                </c:pt>
                <c:pt idx="148">
                  <c:v>2652.79</c:v>
                </c:pt>
                <c:pt idx="149">
                  <c:v>2885.45</c:v>
                </c:pt>
                <c:pt idx="150">
                  <c:v>2024.61</c:v>
                </c:pt>
                <c:pt idx="151">
                  <c:v>2545.79</c:v>
                </c:pt>
                <c:pt idx="152">
                  <c:v>2542.07</c:v>
                </c:pt>
                <c:pt idx="153">
                  <c:v>2617.17</c:v>
                </c:pt>
                <c:pt idx="154">
                  <c:v>2399.45</c:v>
                </c:pt>
                <c:pt idx="155">
                  <c:v>2695.72</c:v>
                </c:pt>
                <c:pt idx="156">
                  <c:v>2735.46</c:v>
                </c:pt>
                <c:pt idx="157">
                  <c:v>2860.42</c:v>
                </c:pt>
                <c:pt idx="158">
                  <c:v>2879.72</c:v>
                </c:pt>
                <c:pt idx="159">
                  <c:v>2833.35</c:v>
                </c:pt>
                <c:pt idx="160">
                  <c:v>3350.52</c:v>
                </c:pt>
                <c:pt idx="161">
                  <c:v>2844.5</c:v>
                </c:pt>
                <c:pt idx="162">
                  <c:v>2730.92</c:v>
                </c:pt>
                <c:pt idx="163">
                  <c:v>3056.99</c:v>
                </c:pt>
                <c:pt idx="164">
                  <c:v>2686.92</c:v>
                </c:pt>
                <c:pt idx="165">
                  <c:v>3203.22</c:v>
                </c:pt>
                <c:pt idx="166">
                  <c:v>3146.12</c:v>
                </c:pt>
                <c:pt idx="167">
                  <c:v>2689.49</c:v>
                </c:pt>
                <c:pt idx="168">
                  <c:v>3609.73</c:v>
                </c:pt>
                <c:pt idx="169">
                  <c:v>3618.4</c:v>
                </c:pt>
                <c:pt idx="170">
                  <c:v>3588.47</c:v>
                </c:pt>
                <c:pt idx="171">
                  <c:v>3470.12</c:v>
                </c:pt>
                <c:pt idx="172">
                  <c:v>2729.07</c:v>
                </c:pt>
                <c:pt idx="173">
                  <c:v>3461.83</c:v>
                </c:pt>
                <c:pt idx="174">
                  <c:v>3081.64</c:v>
                </c:pt>
                <c:pt idx="175">
                  <c:v>2953.53</c:v>
                </c:pt>
                <c:pt idx="176">
                  <c:v>2914.96</c:v>
                </c:pt>
                <c:pt idx="177">
                  <c:v>2992.96</c:v>
                </c:pt>
                <c:pt idx="178">
                  <c:v>2423</c:v>
                </c:pt>
                <c:pt idx="179">
                  <c:v>2261.2</c:v>
                </c:pt>
                <c:pt idx="180">
                  <c:v>3171.36</c:v>
                </c:pt>
                <c:pt idx="181">
                  <c:v>3216.77</c:v>
                </c:pt>
                <c:pt idx="182">
                  <c:v>3087.53</c:v>
                </c:pt>
                <c:pt idx="183">
                  <c:v>2648.18</c:v>
                </c:pt>
                <c:pt idx="184">
                  <c:v>2726.4</c:v>
                </c:pt>
                <c:pt idx="185">
                  <c:v>2997.61</c:v>
                </c:pt>
                <c:pt idx="186">
                  <c:v>2447.46</c:v>
                </c:pt>
                <c:pt idx="187">
                  <c:v>2884.05</c:v>
                </c:pt>
                <c:pt idx="188">
                  <c:v>2830.15</c:v>
                </c:pt>
                <c:pt idx="189">
                  <c:v>2757.43</c:v>
                </c:pt>
                <c:pt idx="190">
                  <c:v>2284.61</c:v>
                </c:pt>
                <c:pt idx="191">
                  <c:v>2682.65</c:v>
                </c:pt>
                <c:pt idx="192">
                  <c:v>2329.14</c:v>
                </c:pt>
                <c:pt idx="193">
                  <c:v>1968.84</c:v>
                </c:pt>
                <c:pt idx="194">
                  <c:v>2607.37</c:v>
                </c:pt>
                <c:pt idx="195">
                  <c:v>2503.93</c:v>
                </c:pt>
                <c:pt idx="196">
                  <c:v>2889.96</c:v>
                </c:pt>
                <c:pt idx="197">
                  <c:v>2572.97</c:v>
                </c:pt>
                <c:pt idx="198">
                  <c:v>2441.37</c:v>
                </c:pt>
                <c:pt idx="199">
                  <c:v>2428.57</c:v>
                </c:pt>
                <c:pt idx="200">
                  <c:v>2288.5</c:v>
                </c:pt>
                <c:pt idx="201">
                  <c:v>2527.63</c:v>
                </c:pt>
                <c:pt idx="202">
                  <c:v>1406.52</c:v>
                </c:pt>
                <c:pt idx="203">
                  <c:v>2241.04</c:v>
                </c:pt>
                <c:pt idx="204">
                  <c:v>2085.85</c:v>
                </c:pt>
                <c:pt idx="205">
                  <c:v>2161.24</c:v>
                </c:pt>
                <c:pt idx="206">
                  <c:v>2093.37</c:v>
                </c:pt>
                <c:pt idx="207">
                  <c:v>1786.95</c:v>
                </c:pt>
                <c:pt idx="208">
                  <c:v>1765.31</c:v>
                </c:pt>
                <c:pt idx="209">
                  <c:v>1641.38</c:v>
                </c:pt>
                <c:pt idx="210">
                  <c:v>1816.91</c:v>
                </c:pt>
                <c:pt idx="211">
                  <c:v>1699.75</c:v>
                </c:pt>
                <c:pt idx="212">
                  <c:v>1035.54</c:v>
                </c:pt>
                <c:pt idx="213">
                  <c:v>1606.85</c:v>
                </c:pt>
                <c:pt idx="214">
                  <c:v>1482.42</c:v>
                </c:pt>
                <c:pt idx="215">
                  <c:v>1366.35</c:v>
                </c:pt>
                <c:pt idx="216">
                  <c:v>1204.17</c:v>
                </c:pt>
                <c:pt idx="217">
                  <c:v>1285.97</c:v>
                </c:pt>
                <c:pt idx="218">
                  <c:v>1263.48</c:v>
                </c:pt>
                <c:pt idx="219">
                  <c:v>1236.89</c:v>
                </c:pt>
                <c:pt idx="220">
                  <c:v>1197.98</c:v>
                </c:pt>
                <c:pt idx="221">
                  <c:v>964.696</c:v>
                </c:pt>
                <c:pt idx="222">
                  <c:v>992.843</c:v>
                </c:pt>
                <c:pt idx="223">
                  <c:v>1130.26</c:v>
                </c:pt>
                <c:pt idx="224">
                  <c:v>1052.69</c:v>
                </c:pt>
                <c:pt idx="225">
                  <c:v>1128.5</c:v>
                </c:pt>
                <c:pt idx="226">
                  <c:v>994.796</c:v>
                </c:pt>
                <c:pt idx="227">
                  <c:v>1082.42</c:v>
                </c:pt>
                <c:pt idx="228">
                  <c:v>1006.99</c:v>
                </c:pt>
                <c:pt idx="229">
                  <c:v>1028.99</c:v>
                </c:pt>
                <c:pt idx="230">
                  <c:v>998.529</c:v>
                </c:pt>
                <c:pt idx="231">
                  <c:v>1034.49</c:v>
                </c:pt>
                <c:pt idx="232">
                  <c:v>927.994</c:v>
                </c:pt>
                <c:pt idx="233">
                  <c:v>796.502</c:v>
                </c:pt>
                <c:pt idx="234">
                  <c:v>731.583</c:v>
                </c:pt>
                <c:pt idx="235">
                  <c:v>763.92</c:v>
                </c:pt>
                <c:pt idx="236">
                  <c:v>613.646</c:v>
                </c:pt>
                <c:pt idx="237">
                  <c:v>659.482</c:v>
                </c:pt>
                <c:pt idx="238">
                  <c:v>763.847</c:v>
                </c:pt>
                <c:pt idx="239">
                  <c:v>846.75</c:v>
                </c:pt>
                <c:pt idx="240">
                  <c:v>924.451</c:v>
                </c:pt>
                <c:pt idx="241">
                  <c:v>1004.21</c:v>
                </c:pt>
                <c:pt idx="242">
                  <c:v>1032.85</c:v>
                </c:pt>
                <c:pt idx="243">
                  <c:v>861.889</c:v>
                </c:pt>
                <c:pt idx="244">
                  <c:v>997.818</c:v>
                </c:pt>
                <c:pt idx="245">
                  <c:v>793.695</c:v>
                </c:pt>
                <c:pt idx="246">
                  <c:v>945.77</c:v>
                </c:pt>
                <c:pt idx="247">
                  <c:v>837.958</c:v>
                </c:pt>
                <c:pt idx="248">
                  <c:v>948.833</c:v>
                </c:pt>
                <c:pt idx="249">
                  <c:v>880.692</c:v>
                </c:pt>
                <c:pt idx="250">
                  <c:v>888.692</c:v>
                </c:pt>
                <c:pt idx="251">
                  <c:v>715.308</c:v>
                </c:pt>
                <c:pt idx="252">
                  <c:v>718.816</c:v>
                </c:pt>
                <c:pt idx="253">
                  <c:v>953.46</c:v>
                </c:pt>
                <c:pt idx="254">
                  <c:v>904.456</c:v>
                </c:pt>
                <c:pt idx="255">
                  <c:v>934.124</c:v>
                </c:pt>
                <c:pt idx="256">
                  <c:v>951.341</c:v>
                </c:pt>
                <c:pt idx="257">
                  <c:v>1003.85</c:v>
                </c:pt>
                <c:pt idx="258">
                  <c:v>1016.51</c:v>
                </c:pt>
                <c:pt idx="259">
                  <c:v>1066.97</c:v>
                </c:pt>
                <c:pt idx="260">
                  <c:v>1133.2</c:v>
                </c:pt>
                <c:pt idx="261">
                  <c:v>1178.1</c:v>
                </c:pt>
                <c:pt idx="262">
                  <c:v>1276.06</c:v>
                </c:pt>
                <c:pt idx="263">
                  <c:v>1460.81</c:v>
                </c:pt>
                <c:pt idx="264">
                  <c:v>1093.96</c:v>
                </c:pt>
                <c:pt idx="265">
                  <c:v>1625.59</c:v>
                </c:pt>
                <c:pt idx="266">
                  <c:v>1675</c:v>
                </c:pt>
                <c:pt idx="267">
                  <c:v>1577.99</c:v>
                </c:pt>
                <c:pt idx="268">
                  <c:v>1569.08</c:v>
                </c:pt>
                <c:pt idx="269">
                  <c:v>1463.12</c:v>
                </c:pt>
                <c:pt idx="270">
                  <c:v>1463.4</c:v>
                </c:pt>
                <c:pt idx="271">
                  <c:v>1340.77</c:v>
                </c:pt>
                <c:pt idx="272">
                  <c:v>1385.64</c:v>
                </c:pt>
                <c:pt idx="273">
                  <c:v>1403.7</c:v>
                </c:pt>
                <c:pt idx="274">
                  <c:v>1394.08</c:v>
                </c:pt>
                <c:pt idx="275">
                  <c:v>1421.78</c:v>
                </c:pt>
                <c:pt idx="276">
                  <c:v>1568.59</c:v>
                </c:pt>
                <c:pt idx="277">
                  <c:v>1466.82</c:v>
                </c:pt>
                <c:pt idx="278">
                  <c:v>1592.08</c:v>
                </c:pt>
                <c:pt idx="279">
                  <c:v>1540.7</c:v>
                </c:pt>
                <c:pt idx="280">
                  <c:v>1487.36</c:v>
                </c:pt>
                <c:pt idx="281">
                  <c:v>1601.6</c:v>
                </c:pt>
                <c:pt idx="282">
                  <c:v>1635.68</c:v>
                </c:pt>
                <c:pt idx="283">
                  <c:v>1642.48</c:v>
                </c:pt>
                <c:pt idx="284">
                  <c:v>1235.32</c:v>
                </c:pt>
                <c:pt idx="285">
                  <c:v>1890.84</c:v>
                </c:pt>
                <c:pt idx="286">
                  <c:v>1527.96</c:v>
                </c:pt>
                <c:pt idx="287">
                  <c:v>1428.89</c:v>
                </c:pt>
                <c:pt idx="288">
                  <c:v>1929.75</c:v>
                </c:pt>
                <c:pt idx="289">
                  <c:v>1942.98</c:v>
                </c:pt>
                <c:pt idx="290">
                  <c:v>1513.15</c:v>
                </c:pt>
                <c:pt idx="291">
                  <c:v>1921.28</c:v>
                </c:pt>
                <c:pt idx="292">
                  <c:v>2032.55</c:v>
                </c:pt>
                <c:pt idx="293">
                  <c:v>2050.53</c:v>
                </c:pt>
                <c:pt idx="294">
                  <c:v>2127.88</c:v>
                </c:pt>
                <c:pt idx="295">
                  <c:v>1957.76</c:v>
                </c:pt>
                <c:pt idx="296">
                  <c:v>2136.07</c:v>
                </c:pt>
                <c:pt idx="297">
                  <c:v>2066.81</c:v>
                </c:pt>
                <c:pt idx="298">
                  <c:v>2080.41</c:v>
                </c:pt>
                <c:pt idx="299">
                  <c:v>2337.63</c:v>
                </c:pt>
                <c:pt idx="300">
                  <c:v>2077.06</c:v>
                </c:pt>
                <c:pt idx="301">
                  <c:v>2280.82</c:v>
                </c:pt>
                <c:pt idx="302">
                  <c:v>2315.65</c:v>
                </c:pt>
                <c:pt idx="303">
                  <c:v>2410.43</c:v>
                </c:pt>
                <c:pt idx="304">
                  <c:v>2269.69</c:v>
                </c:pt>
                <c:pt idx="305">
                  <c:v>2131.43</c:v>
                </c:pt>
                <c:pt idx="306">
                  <c:v>2596.69</c:v>
                </c:pt>
                <c:pt idx="307">
                  <c:v>2369.57</c:v>
                </c:pt>
                <c:pt idx="308">
                  <c:v>2487.3</c:v>
                </c:pt>
                <c:pt idx="309">
                  <c:v>2578.14</c:v>
                </c:pt>
                <c:pt idx="310">
                  <c:v>2344.86</c:v>
                </c:pt>
                <c:pt idx="311">
                  <c:v>2438.45</c:v>
                </c:pt>
                <c:pt idx="312">
                  <c:v>2514.05</c:v>
                </c:pt>
                <c:pt idx="313">
                  <c:v>2563.48</c:v>
                </c:pt>
                <c:pt idx="314">
                  <c:v>2458.99</c:v>
                </c:pt>
                <c:pt idx="315">
                  <c:v>2234.57</c:v>
                </c:pt>
                <c:pt idx="316">
                  <c:v>1574.83</c:v>
                </c:pt>
                <c:pt idx="317">
                  <c:v>2491.07</c:v>
                </c:pt>
                <c:pt idx="318">
                  <c:v>2610.16</c:v>
                </c:pt>
                <c:pt idx="319">
                  <c:v>2562.43</c:v>
                </c:pt>
                <c:pt idx="320">
                  <c:v>1852.75</c:v>
                </c:pt>
                <c:pt idx="321">
                  <c:v>2406.11</c:v>
                </c:pt>
                <c:pt idx="322">
                  <c:v>2467.77</c:v>
                </c:pt>
                <c:pt idx="323">
                  <c:v>2231.72</c:v>
                </c:pt>
                <c:pt idx="324">
                  <c:v>2500.28</c:v>
                </c:pt>
                <c:pt idx="325">
                  <c:v>2400.59</c:v>
                </c:pt>
                <c:pt idx="326">
                  <c:v>2398.74</c:v>
                </c:pt>
                <c:pt idx="327">
                  <c:v>2253.16</c:v>
                </c:pt>
                <c:pt idx="328">
                  <c:v>2337.68</c:v>
                </c:pt>
                <c:pt idx="329">
                  <c:v>2325.77</c:v>
                </c:pt>
                <c:pt idx="330">
                  <c:v>2120</c:v>
                </c:pt>
                <c:pt idx="331">
                  <c:v>2151.12</c:v>
                </c:pt>
                <c:pt idx="332">
                  <c:v>2114.53</c:v>
                </c:pt>
                <c:pt idx="333">
                  <c:v>2085.65</c:v>
                </c:pt>
                <c:pt idx="334">
                  <c:v>2169.84</c:v>
                </c:pt>
                <c:pt idx="335">
                  <c:v>2271.22</c:v>
                </c:pt>
                <c:pt idx="336">
                  <c:v>2101.46</c:v>
                </c:pt>
                <c:pt idx="337">
                  <c:v>2060.58</c:v>
                </c:pt>
                <c:pt idx="338">
                  <c:v>1949.06</c:v>
                </c:pt>
                <c:pt idx="339">
                  <c:v>2193.95</c:v>
                </c:pt>
                <c:pt idx="340">
                  <c:v>2127.52</c:v>
                </c:pt>
                <c:pt idx="341">
                  <c:v>1836.15</c:v>
                </c:pt>
                <c:pt idx="342">
                  <c:v>1835.47</c:v>
                </c:pt>
                <c:pt idx="343">
                  <c:v>1767.01</c:v>
                </c:pt>
                <c:pt idx="344">
                  <c:v>1832.44</c:v>
                </c:pt>
                <c:pt idx="345">
                  <c:v>1730.44</c:v>
                </c:pt>
                <c:pt idx="346">
                  <c:v>1700.54</c:v>
                </c:pt>
                <c:pt idx="347">
                  <c:v>1587.41</c:v>
                </c:pt>
                <c:pt idx="348">
                  <c:v>1620.23</c:v>
                </c:pt>
                <c:pt idx="349">
                  <c:v>1592.81</c:v>
                </c:pt>
                <c:pt idx="350">
                  <c:v>1596.58</c:v>
                </c:pt>
                <c:pt idx="351">
                  <c:v>1470.12</c:v>
                </c:pt>
                <c:pt idx="352">
                  <c:v>1450.85</c:v>
                </c:pt>
                <c:pt idx="353">
                  <c:v>1408.84</c:v>
                </c:pt>
                <c:pt idx="354">
                  <c:v>920.239</c:v>
                </c:pt>
                <c:pt idx="355">
                  <c:v>1389.18</c:v>
                </c:pt>
                <c:pt idx="356">
                  <c:v>1346.98</c:v>
                </c:pt>
                <c:pt idx="357">
                  <c:v>1376.67</c:v>
                </c:pt>
                <c:pt idx="358">
                  <c:v>1330.82</c:v>
                </c:pt>
                <c:pt idx="359">
                  <c:v>1192.61</c:v>
                </c:pt>
                <c:pt idx="360">
                  <c:v>1263.11</c:v>
                </c:pt>
                <c:pt idx="361">
                  <c:v>1230.51</c:v>
                </c:pt>
                <c:pt idx="362">
                  <c:v>1149.74</c:v>
                </c:pt>
                <c:pt idx="363">
                  <c:v>1158.58</c:v>
                </c:pt>
                <c:pt idx="364">
                  <c:v>1007.54</c:v>
                </c:pt>
                <c:pt idx="365">
                  <c:v>747.853</c:v>
                </c:pt>
                <c:pt idx="366">
                  <c:v>1015</c:v>
                </c:pt>
                <c:pt idx="367">
                  <c:v>995.941</c:v>
                </c:pt>
                <c:pt idx="368">
                  <c:v>977.269</c:v>
                </c:pt>
                <c:pt idx="369">
                  <c:v>999.265</c:v>
                </c:pt>
                <c:pt idx="370">
                  <c:v>804.031</c:v>
                </c:pt>
                <c:pt idx="371">
                  <c:v>1030.84</c:v>
                </c:pt>
                <c:pt idx="372">
                  <c:v>1045.31</c:v>
                </c:pt>
                <c:pt idx="373">
                  <c:v>1031.37</c:v>
                </c:pt>
                <c:pt idx="374">
                  <c:v>989.173</c:v>
                </c:pt>
                <c:pt idx="375">
                  <c:v>789.942</c:v>
                </c:pt>
                <c:pt idx="376">
                  <c:v>1054.61</c:v>
                </c:pt>
                <c:pt idx="377">
                  <c:v>1052.24</c:v>
                </c:pt>
                <c:pt idx="378">
                  <c:v>1062.9</c:v>
                </c:pt>
                <c:pt idx="379">
                  <c:v>1049.85</c:v>
                </c:pt>
                <c:pt idx="380">
                  <c:v>936.561</c:v>
                </c:pt>
                <c:pt idx="381">
                  <c:v>964.202</c:v>
                </c:pt>
                <c:pt idx="382">
                  <c:v>979.67</c:v>
                </c:pt>
                <c:pt idx="383">
                  <c:v>915.421</c:v>
                </c:pt>
                <c:pt idx="384">
                  <c:v>818.333</c:v>
                </c:pt>
                <c:pt idx="385">
                  <c:v>810.066</c:v>
                </c:pt>
                <c:pt idx="386">
                  <c:v>755.181</c:v>
                </c:pt>
                <c:pt idx="387">
                  <c:v>640.455</c:v>
                </c:pt>
                <c:pt idx="388">
                  <c:v>715.686</c:v>
                </c:pt>
                <c:pt idx="389">
                  <c:v>600.227</c:v>
                </c:pt>
                <c:pt idx="390">
                  <c:v>711.332</c:v>
                </c:pt>
                <c:pt idx="391">
                  <c:v>633.011</c:v>
                </c:pt>
                <c:pt idx="392">
                  <c:v>722.974</c:v>
                </c:pt>
                <c:pt idx="393">
                  <c:v>811.232</c:v>
                </c:pt>
                <c:pt idx="394">
                  <c:v>765.856</c:v>
                </c:pt>
                <c:pt idx="395">
                  <c:v>381.362</c:v>
                </c:pt>
                <c:pt idx="396">
                  <c:v>649.5</c:v>
                </c:pt>
                <c:pt idx="397">
                  <c:v>975.427</c:v>
                </c:pt>
                <c:pt idx="398">
                  <c:v>1050.56</c:v>
                </c:pt>
                <c:pt idx="399">
                  <c:v>1111.68</c:v>
                </c:pt>
                <c:pt idx="400">
                  <c:v>1131.81</c:v>
                </c:pt>
                <c:pt idx="401">
                  <c:v>1172.35</c:v>
                </c:pt>
                <c:pt idx="402">
                  <c:v>865.028</c:v>
                </c:pt>
                <c:pt idx="403">
                  <c:v>939.328</c:v>
                </c:pt>
                <c:pt idx="404">
                  <c:v>950.501</c:v>
                </c:pt>
                <c:pt idx="405">
                  <c:v>1315.81</c:v>
                </c:pt>
                <c:pt idx="406">
                  <c:v>1317.37</c:v>
                </c:pt>
                <c:pt idx="407">
                  <c:v>1264.83</c:v>
                </c:pt>
                <c:pt idx="408">
                  <c:v>1162.75</c:v>
                </c:pt>
                <c:pt idx="409">
                  <c:v>1174.82</c:v>
                </c:pt>
                <c:pt idx="410">
                  <c:v>926.725</c:v>
                </c:pt>
                <c:pt idx="411">
                  <c:v>1252.8</c:v>
                </c:pt>
                <c:pt idx="412">
                  <c:v>1279.94</c:v>
                </c:pt>
                <c:pt idx="413">
                  <c:v>1391.59</c:v>
                </c:pt>
                <c:pt idx="414">
                  <c:v>1431.2</c:v>
                </c:pt>
                <c:pt idx="415">
                  <c:v>1430.07</c:v>
                </c:pt>
                <c:pt idx="416">
                  <c:v>1145.84</c:v>
                </c:pt>
                <c:pt idx="417">
                  <c:v>1448.95</c:v>
                </c:pt>
                <c:pt idx="418">
                  <c:v>1420.64</c:v>
                </c:pt>
                <c:pt idx="419">
                  <c:v>1397.78</c:v>
                </c:pt>
                <c:pt idx="420">
                  <c:v>1346.42</c:v>
                </c:pt>
                <c:pt idx="421">
                  <c:v>1296.88</c:v>
                </c:pt>
                <c:pt idx="422">
                  <c:v>1063.29</c:v>
                </c:pt>
                <c:pt idx="423">
                  <c:v>1169.77</c:v>
                </c:pt>
                <c:pt idx="424">
                  <c:v>1571.64</c:v>
                </c:pt>
                <c:pt idx="425">
                  <c:v>1582.95</c:v>
                </c:pt>
                <c:pt idx="426">
                  <c:v>1634.35</c:v>
                </c:pt>
                <c:pt idx="427">
                  <c:v>1771.25</c:v>
                </c:pt>
                <c:pt idx="428">
                  <c:v>1803.33</c:v>
                </c:pt>
                <c:pt idx="429">
                  <c:v>1860.69</c:v>
                </c:pt>
                <c:pt idx="430">
                  <c:v>1955.81</c:v>
                </c:pt>
                <c:pt idx="431">
                  <c:v>1521.02</c:v>
                </c:pt>
                <c:pt idx="432">
                  <c:v>1974.03</c:v>
                </c:pt>
                <c:pt idx="433">
                  <c:v>2270.85</c:v>
                </c:pt>
                <c:pt idx="434">
                  <c:v>1884.04</c:v>
                </c:pt>
                <c:pt idx="435">
                  <c:v>2123.77</c:v>
                </c:pt>
                <c:pt idx="436">
                  <c:v>2009.8</c:v>
                </c:pt>
                <c:pt idx="437">
                  <c:v>1924.75</c:v>
                </c:pt>
                <c:pt idx="438">
                  <c:v>1982.6</c:v>
                </c:pt>
                <c:pt idx="439">
                  <c:v>1643.39</c:v>
                </c:pt>
                <c:pt idx="440">
                  <c:v>1574.78</c:v>
                </c:pt>
                <c:pt idx="441">
                  <c:v>2256.84</c:v>
                </c:pt>
                <c:pt idx="442">
                  <c:v>2237.35</c:v>
                </c:pt>
                <c:pt idx="443">
                  <c:v>1733.21</c:v>
                </c:pt>
                <c:pt idx="444">
                  <c:v>2459.76</c:v>
                </c:pt>
                <c:pt idx="445">
                  <c:v>2015.75</c:v>
                </c:pt>
                <c:pt idx="446">
                  <c:v>1348.22</c:v>
                </c:pt>
                <c:pt idx="447">
                  <c:v>2407.34</c:v>
                </c:pt>
                <c:pt idx="448">
                  <c:v>2226.07</c:v>
                </c:pt>
                <c:pt idx="449">
                  <c:v>2126.72</c:v>
                </c:pt>
                <c:pt idx="450">
                  <c:v>2107.47</c:v>
                </c:pt>
                <c:pt idx="451">
                  <c:v>1936.35</c:v>
                </c:pt>
                <c:pt idx="452">
                  <c:v>2137.38</c:v>
                </c:pt>
                <c:pt idx="453">
                  <c:v>2197.21</c:v>
                </c:pt>
                <c:pt idx="454">
                  <c:v>2446</c:v>
                </c:pt>
                <c:pt idx="455">
                  <c:v>1754.96</c:v>
                </c:pt>
                <c:pt idx="456">
                  <c:v>2393.63</c:v>
                </c:pt>
                <c:pt idx="457">
                  <c:v>2353.1</c:v>
                </c:pt>
                <c:pt idx="458">
                  <c:v>2425.58</c:v>
                </c:pt>
                <c:pt idx="459">
                  <c:v>2408.08</c:v>
                </c:pt>
                <c:pt idx="460">
                  <c:v>2424.03</c:v>
                </c:pt>
                <c:pt idx="461">
                  <c:v>2554.27</c:v>
                </c:pt>
                <c:pt idx="462">
                  <c:v>2630.63</c:v>
                </c:pt>
                <c:pt idx="463">
                  <c:v>2480.18</c:v>
                </c:pt>
                <c:pt idx="464">
                  <c:v>2385.36</c:v>
                </c:pt>
                <c:pt idx="465">
                  <c:v>2365.62</c:v>
                </c:pt>
                <c:pt idx="466">
                  <c:v>2322.8</c:v>
                </c:pt>
                <c:pt idx="467">
                  <c:v>2303.92</c:v>
                </c:pt>
                <c:pt idx="468">
                  <c:v>2386.29</c:v>
                </c:pt>
                <c:pt idx="469">
                  <c:v>2395.81</c:v>
                </c:pt>
                <c:pt idx="470">
                  <c:v>2143.84</c:v>
                </c:pt>
                <c:pt idx="471">
                  <c:v>2430.79</c:v>
                </c:pt>
                <c:pt idx="472">
                  <c:v>2319.9</c:v>
                </c:pt>
                <c:pt idx="473">
                  <c:v>2263.6</c:v>
                </c:pt>
                <c:pt idx="474">
                  <c:v>2180.27</c:v>
                </c:pt>
                <c:pt idx="475">
                  <c:v>2204.05</c:v>
                </c:pt>
                <c:pt idx="476">
                  <c:v>2148.28</c:v>
                </c:pt>
                <c:pt idx="477">
                  <c:v>2129.79</c:v>
                </c:pt>
                <c:pt idx="478">
                  <c:v>1704.94</c:v>
                </c:pt>
                <c:pt idx="479">
                  <c:v>2066.09</c:v>
                </c:pt>
                <c:pt idx="480">
                  <c:v>1852.26</c:v>
                </c:pt>
                <c:pt idx="481">
                  <c:v>1957.15</c:v>
                </c:pt>
                <c:pt idx="482">
                  <c:v>1538.46</c:v>
                </c:pt>
                <c:pt idx="483">
                  <c:v>2109</c:v>
                </c:pt>
                <c:pt idx="484">
                  <c:v>2024.09</c:v>
                </c:pt>
                <c:pt idx="485">
                  <c:v>1911.56</c:v>
                </c:pt>
                <c:pt idx="486">
                  <c:v>1961.57</c:v>
                </c:pt>
                <c:pt idx="487">
                  <c:v>1939.42</c:v>
                </c:pt>
                <c:pt idx="488">
                  <c:v>1971.16</c:v>
                </c:pt>
                <c:pt idx="489">
                  <c:v>1817.68</c:v>
                </c:pt>
                <c:pt idx="490">
                  <c:v>1776.93</c:v>
                </c:pt>
                <c:pt idx="491">
                  <c:v>1725.66</c:v>
                </c:pt>
                <c:pt idx="492">
                  <c:v>1575.45</c:v>
                </c:pt>
                <c:pt idx="493">
                  <c:v>1544.87</c:v>
                </c:pt>
                <c:pt idx="494">
                  <c:v>1497.92</c:v>
                </c:pt>
                <c:pt idx="495">
                  <c:v>1206.5</c:v>
                </c:pt>
                <c:pt idx="496">
                  <c:v>1543.59</c:v>
                </c:pt>
                <c:pt idx="497">
                  <c:v>1534.26</c:v>
                </c:pt>
                <c:pt idx="498">
                  <c:v>1583.74</c:v>
                </c:pt>
                <c:pt idx="499">
                  <c:v>1621.49</c:v>
                </c:pt>
                <c:pt idx="500">
                  <c:v>1643.65</c:v>
                </c:pt>
                <c:pt idx="501">
                  <c:v>1579.11</c:v>
                </c:pt>
                <c:pt idx="502">
                  <c:v>1608.09</c:v>
                </c:pt>
                <c:pt idx="503">
                  <c:v>1513.62</c:v>
                </c:pt>
                <c:pt idx="504">
                  <c:v>1479.69</c:v>
                </c:pt>
                <c:pt idx="505">
                  <c:v>1422.97</c:v>
                </c:pt>
                <c:pt idx="506">
                  <c:v>1352.54</c:v>
                </c:pt>
                <c:pt idx="507">
                  <c:v>1272</c:v>
                </c:pt>
                <c:pt idx="508">
                  <c:v>1250.9</c:v>
                </c:pt>
                <c:pt idx="509">
                  <c:v>1212.88</c:v>
                </c:pt>
                <c:pt idx="510">
                  <c:v>1133.74</c:v>
                </c:pt>
                <c:pt idx="511">
                  <c:v>1155.78</c:v>
                </c:pt>
                <c:pt idx="512">
                  <c:v>1158.03</c:v>
                </c:pt>
                <c:pt idx="513">
                  <c:v>1315.2</c:v>
                </c:pt>
                <c:pt idx="514">
                  <c:v>1266.48</c:v>
                </c:pt>
                <c:pt idx="515">
                  <c:v>1235.31</c:v>
                </c:pt>
                <c:pt idx="516">
                  <c:v>686.678</c:v>
                </c:pt>
                <c:pt idx="517">
                  <c:v>1028.96</c:v>
                </c:pt>
                <c:pt idx="518">
                  <c:v>1074.39</c:v>
                </c:pt>
                <c:pt idx="519">
                  <c:v>1113.84</c:v>
                </c:pt>
                <c:pt idx="520">
                  <c:v>1114.07</c:v>
                </c:pt>
                <c:pt idx="521">
                  <c:v>1156.52</c:v>
                </c:pt>
                <c:pt idx="522">
                  <c:v>1160.4</c:v>
                </c:pt>
                <c:pt idx="523">
                  <c:v>1208.35</c:v>
                </c:pt>
                <c:pt idx="524">
                  <c:v>1227.14</c:v>
                </c:pt>
                <c:pt idx="525">
                  <c:v>1254.57</c:v>
                </c:pt>
                <c:pt idx="526">
                  <c:v>1230.66</c:v>
                </c:pt>
                <c:pt idx="527">
                  <c:v>1227.8</c:v>
                </c:pt>
                <c:pt idx="528">
                  <c:v>1261.58</c:v>
                </c:pt>
                <c:pt idx="529">
                  <c:v>999.289</c:v>
                </c:pt>
                <c:pt idx="530">
                  <c:v>1149.24</c:v>
                </c:pt>
                <c:pt idx="531">
                  <c:v>1173.54</c:v>
                </c:pt>
                <c:pt idx="532">
                  <c:v>1111.52</c:v>
                </c:pt>
                <c:pt idx="533">
                  <c:v>1111.61</c:v>
                </c:pt>
                <c:pt idx="534">
                  <c:v>1070.56</c:v>
                </c:pt>
                <c:pt idx="535">
                  <c:v>993.322</c:v>
                </c:pt>
                <c:pt idx="536">
                  <c:v>1022.27</c:v>
                </c:pt>
                <c:pt idx="537">
                  <c:v>1011.59</c:v>
                </c:pt>
                <c:pt idx="538">
                  <c:v>1064.12</c:v>
                </c:pt>
                <c:pt idx="539">
                  <c:v>1029.8</c:v>
                </c:pt>
                <c:pt idx="540">
                  <c:v>1123.72</c:v>
                </c:pt>
                <c:pt idx="541">
                  <c:v>997.612</c:v>
                </c:pt>
                <c:pt idx="542">
                  <c:v>1175.96</c:v>
                </c:pt>
                <c:pt idx="543">
                  <c:v>1108.65</c:v>
                </c:pt>
                <c:pt idx="544">
                  <c:v>1145.52</c:v>
                </c:pt>
                <c:pt idx="545">
                  <c:v>1120.95</c:v>
                </c:pt>
                <c:pt idx="546">
                  <c:v>1166.23</c:v>
                </c:pt>
                <c:pt idx="547">
                  <c:v>1290.57</c:v>
                </c:pt>
                <c:pt idx="548">
                  <c:v>1286.26</c:v>
                </c:pt>
                <c:pt idx="549">
                  <c:v>1542.54</c:v>
                </c:pt>
                <c:pt idx="550">
                  <c:v>1503.56</c:v>
                </c:pt>
                <c:pt idx="551">
                  <c:v>1432.19</c:v>
                </c:pt>
                <c:pt idx="552">
                  <c:v>1482.32</c:v>
                </c:pt>
                <c:pt idx="553">
                  <c:v>1494.73</c:v>
                </c:pt>
                <c:pt idx="554">
                  <c:v>1537.58</c:v>
                </c:pt>
                <c:pt idx="555">
                  <c:v>1571.7</c:v>
                </c:pt>
                <c:pt idx="556">
                  <c:v>1516.66</c:v>
                </c:pt>
                <c:pt idx="557">
                  <c:v>1598.22</c:v>
                </c:pt>
                <c:pt idx="558">
                  <c:v>1542.35</c:v>
                </c:pt>
                <c:pt idx="559">
                  <c:v>1482.1</c:v>
                </c:pt>
                <c:pt idx="560">
                  <c:v>1659.28</c:v>
                </c:pt>
                <c:pt idx="561">
                  <c:v>1696.47</c:v>
                </c:pt>
                <c:pt idx="562">
                  <c:v>1744.87</c:v>
                </c:pt>
                <c:pt idx="563">
                  <c:v>1774.22</c:v>
                </c:pt>
                <c:pt idx="564">
                  <c:v>1724.33</c:v>
                </c:pt>
                <c:pt idx="565">
                  <c:v>1923</c:v>
                </c:pt>
                <c:pt idx="566">
                  <c:v>1852.85</c:v>
                </c:pt>
                <c:pt idx="567">
                  <c:v>1886.29</c:v>
                </c:pt>
                <c:pt idx="568">
                  <c:v>1833.15</c:v>
                </c:pt>
                <c:pt idx="569">
                  <c:v>1896.79</c:v>
                </c:pt>
                <c:pt idx="570">
                  <c:v>1884.46</c:v>
                </c:pt>
                <c:pt idx="571">
                  <c:v>1946.99</c:v>
                </c:pt>
                <c:pt idx="572">
                  <c:v>1788.9</c:v>
                </c:pt>
                <c:pt idx="573">
                  <c:v>1869.63</c:v>
                </c:pt>
                <c:pt idx="574">
                  <c:v>1980.16</c:v>
                </c:pt>
                <c:pt idx="575">
                  <c:v>1932.18</c:v>
                </c:pt>
                <c:pt idx="576">
                  <c:v>2031.69</c:v>
                </c:pt>
                <c:pt idx="577">
                  <c:v>2079.35</c:v>
                </c:pt>
                <c:pt idx="578">
                  <c:v>2074.78</c:v>
                </c:pt>
                <c:pt idx="579">
                  <c:v>2104.56</c:v>
                </c:pt>
                <c:pt idx="580">
                  <c:v>2120.59</c:v>
                </c:pt>
                <c:pt idx="581">
                  <c:v>2095.24</c:v>
                </c:pt>
                <c:pt idx="582">
                  <c:v>2074.21</c:v>
                </c:pt>
                <c:pt idx="583">
                  <c:v>2091.15</c:v>
                </c:pt>
                <c:pt idx="584">
                  <c:v>2319.73</c:v>
                </c:pt>
                <c:pt idx="585">
                  <c:v>2395.69</c:v>
                </c:pt>
                <c:pt idx="586">
                  <c:v>1814.46</c:v>
                </c:pt>
                <c:pt idx="587">
                  <c:v>2546.77</c:v>
                </c:pt>
                <c:pt idx="588">
                  <c:v>2350.45</c:v>
                </c:pt>
                <c:pt idx="589">
                  <c:v>2318.01</c:v>
                </c:pt>
                <c:pt idx="590">
                  <c:v>2507.39</c:v>
                </c:pt>
                <c:pt idx="591">
                  <c:v>2438.2</c:v>
                </c:pt>
                <c:pt idx="592">
                  <c:v>2122.21</c:v>
                </c:pt>
                <c:pt idx="593">
                  <c:v>2193.15</c:v>
                </c:pt>
                <c:pt idx="594">
                  <c:v>2028</c:v>
                </c:pt>
                <c:pt idx="595">
                  <c:v>2338.44</c:v>
                </c:pt>
                <c:pt idx="596">
                  <c:v>2617.63</c:v>
                </c:pt>
                <c:pt idx="597">
                  <c:v>2006.73</c:v>
                </c:pt>
                <c:pt idx="598">
                  <c:v>2382.85</c:v>
                </c:pt>
                <c:pt idx="599">
                  <c:v>2422.5</c:v>
                </c:pt>
                <c:pt idx="600">
                  <c:v>2511.18</c:v>
                </c:pt>
                <c:pt idx="601">
                  <c:v>2488.63</c:v>
                </c:pt>
                <c:pt idx="602">
                  <c:v>2460.18</c:v>
                </c:pt>
                <c:pt idx="603">
                  <c:v>2551.45</c:v>
                </c:pt>
                <c:pt idx="604">
                  <c:v>2267.62</c:v>
                </c:pt>
                <c:pt idx="605">
                  <c:v>2054.04</c:v>
                </c:pt>
                <c:pt idx="606">
                  <c:v>1366.91</c:v>
                </c:pt>
                <c:pt idx="607">
                  <c:v>2307.87</c:v>
                </c:pt>
                <c:pt idx="608">
                  <c:v>2183.27</c:v>
                </c:pt>
                <c:pt idx="609">
                  <c:v>2342.81</c:v>
                </c:pt>
                <c:pt idx="610">
                  <c:v>2055.72</c:v>
                </c:pt>
                <c:pt idx="611">
                  <c:v>2312.05</c:v>
                </c:pt>
                <c:pt idx="612">
                  <c:v>2400.6</c:v>
                </c:pt>
                <c:pt idx="613">
                  <c:v>2251.35</c:v>
                </c:pt>
                <c:pt idx="614">
                  <c:v>2192.62</c:v>
                </c:pt>
                <c:pt idx="615">
                  <c:v>2256.79</c:v>
                </c:pt>
                <c:pt idx="616">
                  <c:v>2079.13</c:v>
                </c:pt>
                <c:pt idx="617">
                  <c:v>2007.9</c:v>
                </c:pt>
                <c:pt idx="618">
                  <c:v>1974.63</c:v>
                </c:pt>
                <c:pt idx="619">
                  <c:v>2096.7</c:v>
                </c:pt>
                <c:pt idx="620">
                  <c:v>2264.87</c:v>
                </c:pt>
                <c:pt idx="621">
                  <c:v>1801.36</c:v>
                </c:pt>
                <c:pt idx="622">
                  <c:v>2135.79</c:v>
                </c:pt>
                <c:pt idx="623">
                  <c:v>2146.79</c:v>
                </c:pt>
                <c:pt idx="624">
                  <c:v>1951.41</c:v>
                </c:pt>
                <c:pt idx="625">
                  <c:v>2044.87</c:v>
                </c:pt>
                <c:pt idx="626">
                  <c:v>2220.75</c:v>
                </c:pt>
                <c:pt idx="627">
                  <c:v>1945.32</c:v>
                </c:pt>
                <c:pt idx="628">
                  <c:v>2123.2</c:v>
                </c:pt>
                <c:pt idx="629">
                  <c:v>2033.23</c:v>
                </c:pt>
                <c:pt idx="630">
                  <c:v>1945.29</c:v>
                </c:pt>
                <c:pt idx="631">
                  <c:v>1958.63</c:v>
                </c:pt>
                <c:pt idx="632">
                  <c:v>1880.84</c:v>
                </c:pt>
                <c:pt idx="633">
                  <c:v>1946.76</c:v>
                </c:pt>
                <c:pt idx="634">
                  <c:v>1913.29</c:v>
                </c:pt>
                <c:pt idx="635">
                  <c:v>1939.08</c:v>
                </c:pt>
                <c:pt idx="636">
                  <c:v>1961.62</c:v>
                </c:pt>
                <c:pt idx="637">
                  <c:v>1918.76</c:v>
                </c:pt>
                <c:pt idx="638">
                  <c:v>1907.85</c:v>
                </c:pt>
                <c:pt idx="639">
                  <c:v>1885.57</c:v>
                </c:pt>
                <c:pt idx="640">
                  <c:v>1829.87</c:v>
                </c:pt>
                <c:pt idx="641">
                  <c:v>1766.3</c:v>
                </c:pt>
                <c:pt idx="642">
                  <c:v>1535.55</c:v>
                </c:pt>
                <c:pt idx="643">
                  <c:v>1582.67</c:v>
                </c:pt>
                <c:pt idx="644">
                  <c:v>1314.09</c:v>
                </c:pt>
                <c:pt idx="645">
                  <c:v>1638.42</c:v>
                </c:pt>
                <c:pt idx="646">
                  <c:v>1565.56</c:v>
                </c:pt>
                <c:pt idx="647">
                  <c:v>1609.48</c:v>
                </c:pt>
                <c:pt idx="648">
                  <c:v>1511.76</c:v>
                </c:pt>
                <c:pt idx="649">
                  <c:v>1516.72</c:v>
                </c:pt>
                <c:pt idx="650">
                  <c:v>1426.01</c:v>
                </c:pt>
                <c:pt idx="651">
                  <c:v>1410.4</c:v>
                </c:pt>
                <c:pt idx="652">
                  <c:v>1193.8</c:v>
                </c:pt>
                <c:pt idx="653">
                  <c:v>1420.83</c:v>
                </c:pt>
                <c:pt idx="654">
                  <c:v>1467.17</c:v>
                </c:pt>
                <c:pt idx="655">
                  <c:v>1589.07</c:v>
                </c:pt>
                <c:pt idx="656">
                  <c:v>1529.8</c:v>
                </c:pt>
                <c:pt idx="657">
                  <c:v>1538.03</c:v>
                </c:pt>
                <c:pt idx="658">
                  <c:v>1637.25</c:v>
                </c:pt>
                <c:pt idx="659">
                  <c:v>1620.98</c:v>
                </c:pt>
                <c:pt idx="660">
                  <c:v>1580.35</c:v>
                </c:pt>
                <c:pt idx="661">
                  <c:v>1534.16</c:v>
                </c:pt>
                <c:pt idx="662">
                  <c:v>1507.49</c:v>
                </c:pt>
                <c:pt idx="663">
                  <c:v>1452.85</c:v>
                </c:pt>
                <c:pt idx="664">
                  <c:v>1300.28</c:v>
                </c:pt>
                <c:pt idx="665">
                  <c:v>1222.08</c:v>
                </c:pt>
                <c:pt idx="666">
                  <c:v>1233.53</c:v>
                </c:pt>
                <c:pt idx="667">
                  <c:v>1278.14</c:v>
                </c:pt>
                <c:pt idx="668">
                  <c:v>1360.25</c:v>
                </c:pt>
                <c:pt idx="669">
                  <c:v>1366.62</c:v>
                </c:pt>
                <c:pt idx="670">
                  <c:v>1102.62</c:v>
                </c:pt>
                <c:pt idx="671">
                  <c:v>1392.15</c:v>
                </c:pt>
                <c:pt idx="672">
                  <c:v>1440.13</c:v>
                </c:pt>
                <c:pt idx="673">
                  <c:v>1417.89</c:v>
                </c:pt>
                <c:pt idx="674">
                  <c:v>1362.38</c:v>
                </c:pt>
                <c:pt idx="675">
                  <c:v>1319.3</c:v>
                </c:pt>
                <c:pt idx="676">
                  <c:v>1221.5</c:v>
                </c:pt>
                <c:pt idx="677">
                  <c:v>1376.87</c:v>
                </c:pt>
                <c:pt idx="678">
                  <c:v>1521.07</c:v>
                </c:pt>
                <c:pt idx="679">
                  <c:v>1599.38</c:v>
                </c:pt>
                <c:pt idx="680">
                  <c:v>1643.11</c:v>
                </c:pt>
                <c:pt idx="681">
                  <c:v>1593.35</c:v>
                </c:pt>
                <c:pt idx="682">
                  <c:v>1190.4</c:v>
                </c:pt>
                <c:pt idx="683">
                  <c:v>1535.25</c:v>
                </c:pt>
                <c:pt idx="684">
                  <c:v>1347.41</c:v>
                </c:pt>
                <c:pt idx="685">
                  <c:v>1461.83</c:v>
                </c:pt>
                <c:pt idx="686">
                  <c:v>1362.12</c:v>
                </c:pt>
                <c:pt idx="687">
                  <c:v>1271.26</c:v>
                </c:pt>
                <c:pt idx="688">
                  <c:v>1299.43</c:v>
                </c:pt>
                <c:pt idx="689">
                  <c:v>1333.6</c:v>
                </c:pt>
                <c:pt idx="690">
                  <c:v>1308.65</c:v>
                </c:pt>
                <c:pt idx="691">
                  <c:v>1532.46</c:v>
                </c:pt>
                <c:pt idx="692">
                  <c:v>1584.52</c:v>
                </c:pt>
                <c:pt idx="693">
                  <c:v>1608.3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916731"/>
        <c:axId val="598788913"/>
      </c:lineChart>
      <c:catAx>
        <c:axId val="45916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788913"/>
        <c:crosses val="autoZero"/>
        <c:auto val="1"/>
        <c:lblAlgn val="ctr"/>
        <c:lblOffset val="100"/>
        <c:noMultiLvlLbl val="0"/>
      </c:catAx>
      <c:valAx>
        <c:axId val="5987889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167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Sheet1!$J$1:$J$365</c:f>
              <c:numCache>
                <c:formatCode>General</c:formatCode>
                <c:ptCount val="365"/>
                <c:pt idx="0">
                  <c:v>2495.78</c:v>
                </c:pt>
                <c:pt idx="1">
                  <c:v>2642.89</c:v>
                </c:pt>
                <c:pt idx="2">
                  <c:v>2567.48</c:v>
                </c:pt>
                <c:pt idx="3">
                  <c:v>2603.8</c:v>
                </c:pt>
                <c:pt idx="4">
                  <c:v>2382.16</c:v>
                </c:pt>
                <c:pt idx="5">
                  <c:v>2458.33</c:v>
                </c:pt>
                <c:pt idx="6">
                  <c:v>2577.76</c:v>
                </c:pt>
                <c:pt idx="7">
                  <c:v>2207.92</c:v>
                </c:pt>
                <c:pt idx="8">
                  <c:v>1992.7</c:v>
                </c:pt>
                <c:pt idx="9">
                  <c:v>2165.42</c:v>
                </c:pt>
                <c:pt idx="10">
                  <c:v>2408.37</c:v>
                </c:pt>
                <c:pt idx="11">
                  <c:v>2304.11</c:v>
                </c:pt>
                <c:pt idx="12">
                  <c:v>2824.45</c:v>
                </c:pt>
                <c:pt idx="13">
                  <c:v>2259.2</c:v>
                </c:pt>
                <c:pt idx="14">
                  <c:v>2573.78</c:v>
                </c:pt>
                <c:pt idx="15">
                  <c:v>2809.55</c:v>
                </c:pt>
                <c:pt idx="16">
                  <c:v>2391.47</c:v>
                </c:pt>
                <c:pt idx="17">
                  <c:v>2181.79</c:v>
                </c:pt>
                <c:pt idx="18">
                  <c:v>2590.38</c:v>
                </c:pt>
                <c:pt idx="19">
                  <c:v>2556.61</c:v>
                </c:pt>
                <c:pt idx="20">
                  <c:v>2392.9</c:v>
                </c:pt>
                <c:pt idx="21">
                  <c:v>2677.01</c:v>
                </c:pt>
                <c:pt idx="22">
                  <c:v>2583.69</c:v>
                </c:pt>
                <c:pt idx="23">
                  <c:v>2388.14</c:v>
                </c:pt>
                <c:pt idx="24">
                  <c:v>2192.6</c:v>
                </c:pt>
                <c:pt idx="25">
                  <c:v>2977.26</c:v>
                </c:pt>
                <c:pt idx="26">
                  <c:v>2842.62</c:v>
                </c:pt>
                <c:pt idx="27">
                  <c:v>2840.95</c:v>
                </c:pt>
                <c:pt idx="28">
                  <c:v>3317.6</c:v>
                </c:pt>
                <c:pt idx="29">
                  <c:v>3071.09</c:v>
                </c:pt>
                <c:pt idx="30">
                  <c:v>3034.31</c:v>
                </c:pt>
                <c:pt idx="31">
                  <c:v>2824.48</c:v>
                </c:pt>
                <c:pt idx="32">
                  <c:v>2176.03</c:v>
                </c:pt>
                <c:pt idx="33">
                  <c:v>2448.38</c:v>
                </c:pt>
                <c:pt idx="34">
                  <c:v>2486.93</c:v>
                </c:pt>
                <c:pt idx="35">
                  <c:v>2620.05</c:v>
                </c:pt>
                <c:pt idx="36">
                  <c:v>2802.66</c:v>
                </c:pt>
                <c:pt idx="37">
                  <c:v>1921.84</c:v>
                </c:pt>
                <c:pt idx="38">
                  <c:v>2665.19</c:v>
                </c:pt>
                <c:pt idx="39">
                  <c:v>2668.06</c:v>
                </c:pt>
                <c:pt idx="40">
                  <c:v>2650.76</c:v>
                </c:pt>
                <c:pt idx="41">
                  <c:v>2734.61</c:v>
                </c:pt>
                <c:pt idx="42">
                  <c:v>2499.21</c:v>
                </c:pt>
                <c:pt idx="43">
                  <c:v>2594.05</c:v>
                </c:pt>
                <c:pt idx="44">
                  <c:v>2214.33</c:v>
                </c:pt>
                <c:pt idx="45">
                  <c:v>2687.69</c:v>
                </c:pt>
                <c:pt idx="46">
                  <c:v>2455.21</c:v>
                </c:pt>
                <c:pt idx="47">
                  <c:v>1847.94</c:v>
                </c:pt>
                <c:pt idx="48">
                  <c:v>2370.36</c:v>
                </c:pt>
                <c:pt idx="49">
                  <c:v>2677.91</c:v>
                </c:pt>
                <c:pt idx="50">
                  <c:v>1923.56</c:v>
                </c:pt>
                <c:pt idx="51">
                  <c:v>2061.69</c:v>
                </c:pt>
                <c:pt idx="52">
                  <c:v>2905.52</c:v>
                </c:pt>
                <c:pt idx="53">
                  <c:v>2354.67</c:v>
                </c:pt>
                <c:pt idx="54">
                  <c:v>2208.66</c:v>
                </c:pt>
                <c:pt idx="55">
                  <c:v>2235.58</c:v>
                </c:pt>
                <c:pt idx="56">
                  <c:v>1604.84</c:v>
                </c:pt>
                <c:pt idx="57">
                  <c:v>1975.15</c:v>
                </c:pt>
                <c:pt idx="58">
                  <c:v>2753.43</c:v>
                </c:pt>
                <c:pt idx="59">
                  <c:v>2729.39</c:v>
                </c:pt>
                <c:pt idx="60">
                  <c:v>2600.47</c:v>
                </c:pt>
                <c:pt idx="61">
                  <c:v>2725.21</c:v>
                </c:pt>
                <c:pt idx="62">
                  <c:v>2189.92</c:v>
                </c:pt>
                <c:pt idx="63">
                  <c:v>2620.93</c:v>
                </c:pt>
                <c:pt idx="64">
                  <c:v>2553.59</c:v>
                </c:pt>
                <c:pt idx="65">
                  <c:v>2916.33</c:v>
                </c:pt>
                <c:pt idx="66">
                  <c:v>2333.76</c:v>
                </c:pt>
                <c:pt idx="67">
                  <c:v>2647.77</c:v>
                </c:pt>
                <c:pt idx="68">
                  <c:v>2480.04</c:v>
                </c:pt>
                <c:pt idx="69">
                  <c:v>2842.29</c:v>
                </c:pt>
                <c:pt idx="70">
                  <c:v>2973.33</c:v>
                </c:pt>
                <c:pt idx="71">
                  <c:v>2739.74</c:v>
                </c:pt>
                <c:pt idx="72">
                  <c:v>2782.52</c:v>
                </c:pt>
                <c:pt idx="73">
                  <c:v>2216.02</c:v>
                </c:pt>
                <c:pt idx="74">
                  <c:v>2579.36</c:v>
                </c:pt>
                <c:pt idx="75">
                  <c:v>2160.96</c:v>
                </c:pt>
                <c:pt idx="76">
                  <c:v>2929.69</c:v>
                </c:pt>
                <c:pt idx="77">
                  <c:v>2911.82</c:v>
                </c:pt>
                <c:pt idx="78">
                  <c:v>2193.71</c:v>
                </c:pt>
                <c:pt idx="79">
                  <c:v>2631.34</c:v>
                </c:pt>
                <c:pt idx="80">
                  <c:v>2811.91</c:v>
                </c:pt>
                <c:pt idx="81">
                  <c:v>2837.88</c:v>
                </c:pt>
                <c:pt idx="82">
                  <c:v>2755.82</c:v>
                </c:pt>
                <c:pt idx="83">
                  <c:v>2838.48</c:v>
                </c:pt>
                <c:pt idx="84">
                  <c:v>2210.38</c:v>
                </c:pt>
                <c:pt idx="85">
                  <c:v>2583.98</c:v>
                </c:pt>
                <c:pt idx="86">
                  <c:v>2171.74</c:v>
                </c:pt>
                <c:pt idx="87">
                  <c:v>2349.82</c:v>
                </c:pt>
                <c:pt idx="88">
                  <c:v>2775.99</c:v>
                </c:pt>
                <c:pt idx="89">
                  <c:v>2485.15</c:v>
                </c:pt>
                <c:pt idx="90">
                  <c:v>2670.16</c:v>
                </c:pt>
                <c:pt idx="91">
                  <c:v>2690.58</c:v>
                </c:pt>
                <c:pt idx="92">
                  <c:v>2667.36</c:v>
                </c:pt>
                <c:pt idx="93">
                  <c:v>2413.66</c:v>
                </c:pt>
                <c:pt idx="94">
                  <c:v>2743.12</c:v>
                </c:pt>
                <c:pt idx="95">
                  <c:v>2664.6</c:v>
                </c:pt>
                <c:pt idx="96">
                  <c:v>2379.78</c:v>
                </c:pt>
                <c:pt idx="97">
                  <c:v>2815.02</c:v>
                </c:pt>
                <c:pt idx="98">
                  <c:v>2465.33</c:v>
                </c:pt>
                <c:pt idx="99">
                  <c:v>2843.69</c:v>
                </c:pt>
                <c:pt idx="100">
                  <c:v>2152.43</c:v>
                </c:pt>
                <c:pt idx="101">
                  <c:v>2444.82</c:v>
                </c:pt>
                <c:pt idx="102">
                  <c:v>2390.7</c:v>
                </c:pt>
                <c:pt idx="103">
                  <c:v>2324.58</c:v>
                </c:pt>
                <c:pt idx="104">
                  <c:v>2395.71</c:v>
                </c:pt>
                <c:pt idx="105">
                  <c:v>2012.73</c:v>
                </c:pt>
                <c:pt idx="106">
                  <c:v>2254.56</c:v>
                </c:pt>
                <c:pt idx="107">
                  <c:v>2678.14</c:v>
                </c:pt>
                <c:pt idx="108">
                  <c:v>2080.01</c:v>
                </c:pt>
                <c:pt idx="109">
                  <c:v>2114.31</c:v>
                </c:pt>
                <c:pt idx="110">
                  <c:v>2196.59</c:v>
                </c:pt>
                <c:pt idx="111">
                  <c:v>2309.17</c:v>
                </c:pt>
                <c:pt idx="112">
                  <c:v>2007.44</c:v>
                </c:pt>
                <c:pt idx="113">
                  <c:v>2045.63</c:v>
                </c:pt>
                <c:pt idx="114">
                  <c:v>2227.29</c:v>
                </c:pt>
                <c:pt idx="115">
                  <c:v>2305.59</c:v>
                </c:pt>
                <c:pt idx="116">
                  <c:v>2261.35</c:v>
                </c:pt>
                <c:pt idx="117">
                  <c:v>2387.12</c:v>
                </c:pt>
                <c:pt idx="118">
                  <c:v>2022.61</c:v>
                </c:pt>
                <c:pt idx="119">
                  <c:v>2335.21</c:v>
                </c:pt>
                <c:pt idx="120">
                  <c:v>1920.96</c:v>
                </c:pt>
                <c:pt idx="121">
                  <c:v>1931.67</c:v>
                </c:pt>
                <c:pt idx="122">
                  <c:v>2510.76</c:v>
                </c:pt>
                <c:pt idx="123">
                  <c:v>2622.79</c:v>
                </c:pt>
                <c:pt idx="124">
                  <c:v>2446.64</c:v>
                </c:pt>
                <c:pt idx="125">
                  <c:v>2180.61</c:v>
                </c:pt>
                <c:pt idx="126">
                  <c:v>1460.8</c:v>
                </c:pt>
                <c:pt idx="127">
                  <c:v>1421.52</c:v>
                </c:pt>
                <c:pt idx="128">
                  <c:v>2143.58</c:v>
                </c:pt>
                <c:pt idx="129">
                  <c:v>1988.58</c:v>
                </c:pt>
                <c:pt idx="130">
                  <c:v>1673.56</c:v>
                </c:pt>
                <c:pt idx="131">
                  <c:v>1758.13</c:v>
                </c:pt>
                <c:pt idx="132">
                  <c:v>2528.03</c:v>
                </c:pt>
                <c:pt idx="133">
                  <c:v>2467.65</c:v>
                </c:pt>
                <c:pt idx="134">
                  <c:v>2259.6</c:v>
                </c:pt>
                <c:pt idx="135">
                  <c:v>2442.02</c:v>
                </c:pt>
                <c:pt idx="136">
                  <c:v>2299.57</c:v>
                </c:pt>
                <c:pt idx="137">
                  <c:v>1689.18</c:v>
                </c:pt>
                <c:pt idx="138">
                  <c:v>1745.01</c:v>
                </c:pt>
                <c:pt idx="139">
                  <c:v>2445.31</c:v>
                </c:pt>
                <c:pt idx="140">
                  <c:v>2373.7</c:v>
                </c:pt>
                <c:pt idx="141">
                  <c:v>2285.88</c:v>
                </c:pt>
                <c:pt idx="142">
                  <c:v>1932.46</c:v>
                </c:pt>
                <c:pt idx="143">
                  <c:v>2477.47</c:v>
                </c:pt>
                <c:pt idx="144">
                  <c:v>2070.56</c:v>
                </c:pt>
                <c:pt idx="145">
                  <c:v>2319.18</c:v>
                </c:pt>
                <c:pt idx="146">
                  <c:v>2674.42</c:v>
                </c:pt>
                <c:pt idx="147">
                  <c:v>1943.26</c:v>
                </c:pt>
                <c:pt idx="148">
                  <c:v>2065.25</c:v>
                </c:pt>
                <c:pt idx="149">
                  <c:v>2042.97</c:v>
                </c:pt>
                <c:pt idx="150">
                  <c:v>2619.12</c:v>
                </c:pt>
                <c:pt idx="151">
                  <c:v>1839.2</c:v>
                </c:pt>
                <c:pt idx="152">
                  <c:v>2446.23</c:v>
                </c:pt>
                <c:pt idx="153">
                  <c:v>2226.1</c:v>
                </c:pt>
                <c:pt idx="154">
                  <c:v>1638.2</c:v>
                </c:pt>
                <c:pt idx="155">
                  <c:v>1768.94</c:v>
                </c:pt>
                <c:pt idx="156">
                  <c:v>2314.24</c:v>
                </c:pt>
                <c:pt idx="157">
                  <c:v>2438.26</c:v>
                </c:pt>
                <c:pt idx="158">
                  <c:v>2714.75</c:v>
                </c:pt>
                <c:pt idx="159">
                  <c:v>1972.49</c:v>
                </c:pt>
                <c:pt idx="160">
                  <c:v>2616.42</c:v>
                </c:pt>
                <c:pt idx="161">
                  <c:v>2522.17</c:v>
                </c:pt>
                <c:pt idx="162">
                  <c:v>1966.48</c:v>
                </c:pt>
                <c:pt idx="163">
                  <c:v>2483.52</c:v>
                </c:pt>
                <c:pt idx="164">
                  <c:v>2847.71</c:v>
                </c:pt>
                <c:pt idx="165">
                  <c:v>2352.99</c:v>
                </c:pt>
                <c:pt idx="166">
                  <c:v>2141.32</c:v>
                </c:pt>
                <c:pt idx="167">
                  <c:v>2430.25</c:v>
                </c:pt>
                <c:pt idx="168">
                  <c:v>2811.18</c:v>
                </c:pt>
                <c:pt idx="169">
                  <c:v>2691.62</c:v>
                </c:pt>
                <c:pt idx="170">
                  <c:v>1914.92</c:v>
                </c:pt>
                <c:pt idx="171">
                  <c:v>2689.34</c:v>
                </c:pt>
                <c:pt idx="172">
                  <c:v>2057</c:v>
                </c:pt>
                <c:pt idx="173">
                  <c:v>2704.1</c:v>
                </c:pt>
                <c:pt idx="174">
                  <c:v>2648.4</c:v>
                </c:pt>
                <c:pt idx="175">
                  <c:v>2711.63</c:v>
                </c:pt>
                <c:pt idx="176">
                  <c:v>2163.93</c:v>
                </c:pt>
                <c:pt idx="177">
                  <c:v>2752.11</c:v>
                </c:pt>
                <c:pt idx="178">
                  <c:v>2764.99</c:v>
                </c:pt>
                <c:pt idx="179">
                  <c:v>2611.19</c:v>
                </c:pt>
                <c:pt idx="180">
                  <c:v>2639.25</c:v>
                </c:pt>
                <c:pt idx="181">
                  <c:v>2518.47</c:v>
                </c:pt>
                <c:pt idx="182">
                  <c:v>1828.38</c:v>
                </c:pt>
                <c:pt idx="183">
                  <c:v>1887.4</c:v>
                </c:pt>
                <c:pt idx="184">
                  <c:v>2231.19</c:v>
                </c:pt>
                <c:pt idx="185">
                  <c:v>2455.51</c:v>
                </c:pt>
                <c:pt idx="186">
                  <c:v>2484.46</c:v>
                </c:pt>
                <c:pt idx="187">
                  <c:v>2601.02</c:v>
                </c:pt>
                <c:pt idx="188">
                  <c:v>2522.99</c:v>
                </c:pt>
                <c:pt idx="189">
                  <c:v>2441.96</c:v>
                </c:pt>
                <c:pt idx="190">
                  <c:v>2463.85</c:v>
                </c:pt>
                <c:pt idx="191">
                  <c:v>2590.59</c:v>
                </c:pt>
                <c:pt idx="192">
                  <c:v>2767.92</c:v>
                </c:pt>
                <c:pt idx="193">
                  <c:v>2650.84</c:v>
                </c:pt>
                <c:pt idx="194">
                  <c:v>2597.62</c:v>
                </c:pt>
                <c:pt idx="195">
                  <c:v>2459.02</c:v>
                </c:pt>
                <c:pt idx="196">
                  <c:v>2342.28</c:v>
                </c:pt>
                <c:pt idx="197">
                  <c:v>1998.31</c:v>
                </c:pt>
                <c:pt idx="198">
                  <c:v>2146.57</c:v>
                </c:pt>
                <c:pt idx="199">
                  <c:v>1941.24</c:v>
                </c:pt>
                <c:pt idx="200">
                  <c:v>2082.25</c:v>
                </c:pt>
                <c:pt idx="201">
                  <c:v>2157.7</c:v>
                </c:pt>
                <c:pt idx="202">
                  <c:v>2112.59</c:v>
                </c:pt>
                <c:pt idx="203">
                  <c:v>1611.38</c:v>
                </c:pt>
                <c:pt idx="204">
                  <c:v>2243.64</c:v>
                </c:pt>
                <c:pt idx="205">
                  <c:v>2064.19</c:v>
                </c:pt>
                <c:pt idx="206">
                  <c:v>2226.01</c:v>
                </c:pt>
                <c:pt idx="207">
                  <c:v>2378.74</c:v>
                </c:pt>
                <c:pt idx="208">
                  <c:v>2460.41</c:v>
                </c:pt>
                <c:pt idx="209">
                  <c:v>2492.15</c:v>
                </c:pt>
                <c:pt idx="210">
                  <c:v>2468.22</c:v>
                </c:pt>
                <c:pt idx="211">
                  <c:v>2380.55</c:v>
                </c:pt>
                <c:pt idx="212">
                  <c:v>2425</c:v>
                </c:pt>
                <c:pt idx="213">
                  <c:v>2371.05</c:v>
                </c:pt>
                <c:pt idx="214">
                  <c:v>1674.9</c:v>
                </c:pt>
                <c:pt idx="215">
                  <c:v>1839.73</c:v>
                </c:pt>
                <c:pt idx="216">
                  <c:v>2367.38</c:v>
                </c:pt>
                <c:pt idx="217">
                  <c:v>2717.35</c:v>
                </c:pt>
                <c:pt idx="218">
                  <c:v>2668.36</c:v>
                </c:pt>
                <c:pt idx="219">
                  <c:v>2415.62</c:v>
                </c:pt>
                <c:pt idx="220">
                  <c:v>2344.86</c:v>
                </c:pt>
                <c:pt idx="221">
                  <c:v>1842.8</c:v>
                </c:pt>
                <c:pt idx="222">
                  <c:v>2187.75</c:v>
                </c:pt>
                <c:pt idx="223">
                  <c:v>2299.57</c:v>
                </c:pt>
                <c:pt idx="224">
                  <c:v>1654.09</c:v>
                </c:pt>
                <c:pt idx="225">
                  <c:v>1978.15</c:v>
                </c:pt>
                <c:pt idx="226">
                  <c:v>2554.35</c:v>
                </c:pt>
                <c:pt idx="227">
                  <c:v>2520.52</c:v>
                </c:pt>
                <c:pt idx="228">
                  <c:v>2356.83</c:v>
                </c:pt>
                <c:pt idx="229">
                  <c:v>1825.92</c:v>
                </c:pt>
                <c:pt idx="230">
                  <c:v>2744.06</c:v>
                </c:pt>
                <c:pt idx="231">
                  <c:v>2557.37</c:v>
                </c:pt>
                <c:pt idx="232">
                  <c:v>1818.67</c:v>
                </c:pt>
                <c:pt idx="233">
                  <c:v>2385.1</c:v>
                </c:pt>
                <c:pt idx="234">
                  <c:v>2215.17</c:v>
                </c:pt>
                <c:pt idx="235">
                  <c:v>2171.07</c:v>
                </c:pt>
                <c:pt idx="236">
                  <c:v>2286.78</c:v>
                </c:pt>
                <c:pt idx="237">
                  <c:v>2334.67</c:v>
                </c:pt>
                <c:pt idx="238">
                  <c:v>2431.89</c:v>
                </c:pt>
                <c:pt idx="239">
                  <c:v>2186.74</c:v>
                </c:pt>
                <c:pt idx="240">
                  <c:v>2170.42</c:v>
                </c:pt>
                <c:pt idx="241">
                  <c:v>2048.67</c:v>
                </c:pt>
                <c:pt idx="242">
                  <c:v>2280.6</c:v>
                </c:pt>
                <c:pt idx="243">
                  <c:v>2208.86</c:v>
                </c:pt>
                <c:pt idx="244">
                  <c:v>1608.35</c:v>
                </c:pt>
                <c:pt idx="245">
                  <c:v>2112.44</c:v>
                </c:pt>
                <c:pt idx="246">
                  <c:v>1691.33</c:v>
                </c:pt>
                <c:pt idx="247">
                  <c:v>2141.17</c:v>
                </c:pt>
                <c:pt idx="248">
                  <c:v>1768.25</c:v>
                </c:pt>
                <c:pt idx="249">
                  <c:v>1551.83</c:v>
                </c:pt>
                <c:pt idx="250">
                  <c:v>1900.96</c:v>
                </c:pt>
                <c:pt idx="251">
                  <c:v>2282.38</c:v>
                </c:pt>
                <c:pt idx="252">
                  <c:v>2079.33</c:v>
                </c:pt>
                <c:pt idx="253">
                  <c:v>2636.85</c:v>
                </c:pt>
                <c:pt idx="254">
                  <c:v>1991.74</c:v>
                </c:pt>
                <c:pt idx="255">
                  <c:v>2164.99</c:v>
                </c:pt>
                <c:pt idx="256">
                  <c:v>2567.87</c:v>
                </c:pt>
                <c:pt idx="257">
                  <c:v>2517.43</c:v>
                </c:pt>
                <c:pt idx="258">
                  <c:v>1955.68</c:v>
                </c:pt>
                <c:pt idx="259">
                  <c:v>2232.56</c:v>
                </c:pt>
                <c:pt idx="260">
                  <c:v>2633.26</c:v>
                </c:pt>
                <c:pt idx="261">
                  <c:v>2625.25</c:v>
                </c:pt>
                <c:pt idx="262">
                  <c:v>2379.32</c:v>
                </c:pt>
                <c:pt idx="263">
                  <c:v>2360.45</c:v>
                </c:pt>
                <c:pt idx="264">
                  <c:v>2213.81</c:v>
                </c:pt>
                <c:pt idx="265">
                  <c:v>2173.77</c:v>
                </c:pt>
                <c:pt idx="266">
                  <c:v>2101.01</c:v>
                </c:pt>
                <c:pt idx="267">
                  <c:v>2046.6</c:v>
                </c:pt>
                <c:pt idx="268">
                  <c:v>2242.75</c:v>
                </c:pt>
                <c:pt idx="269">
                  <c:v>1926.42</c:v>
                </c:pt>
                <c:pt idx="270">
                  <c:v>1664</c:v>
                </c:pt>
                <c:pt idx="271">
                  <c:v>1823.32</c:v>
                </c:pt>
                <c:pt idx="272">
                  <c:v>2278.76</c:v>
                </c:pt>
                <c:pt idx="273">
                  <c:v>3123.34</c:v>
                </c:pt>
                <c:pt idx="274">
                  <c:v>3031.81</c:v>
                </c:pt>
                <c:pt idx="275">
                  <c:v>1964.1</c:v>
                </c:pt>
                <c:pt idx="276">
                  <c:v>2931.6</c:v>
                </c:pt>
                <c:pt idx="277">
                  <c:v>2029.36</c:v>
                </c:pt>
                <c:pt idx="278">
                  <c:v>2879.55</c:v>
                </c:pt>
                <c:pt idx="279">
                  <c:v>2087.39</c:v>
                </c:pt>
                <c:pt idx="280">
                  <c:v>2599.71</c:v>
                </c:pt>
                <c:pt idx="281">
                  <c:v>2536.13</c:v>
                </c:pt>
                <c:pt idx="282">
                  <c:v>1817.95</c:v>
                </c:pt>
                <c:pt idx="283">
                  <c:v>2840.53</c:v>
                </c:pt>
                <c:pt idx="284">
                  <c:v>2529.06</c:v>
                </c:pt>
                <c:pt idx="285">
                  <c:v>1974.44</c:v>
                </c:pt>
                <c:pt idx="286">
                  <c:v>2583.93</c:v>
                </c:pt>
                <c:pt idx="287">
                  <c:v>2399.76</c:v>
                </c:pt>
                <c:pt idx="288">
                  <c:v>2187.07</c:v>
                </c:pt>
                <c:pt idx="289">
                  <c:v>1653.36</c:v>
                </c:pt>
                <c:pt idx="290">
                  <c:v>1696.18</c:v>
                </c:pt>
                <c:pt idx="291">
                  <c:v>2507.29</c:v>
                </c:pt>
                <c:pt idx="292">
                  <c:v>2562.01</c:v>
                </c:pt>
                <c:pt idx="293">
                  <c:v>1895.58</c:v>
                </c:pt>
                <c:pt idx="294">
                  <c:v>2701.41</c:v>
                </c:pt>
                <c:pt idx="295">
                  <c:v>2206.6</c:v>
                </c:pt>
                <c:pt idx="296">
                  <c:v>2480.44</c:v>
                </c:pt>
                <c:pt idx="297">
                  <c:v>2477.87</c:v>
                </c:pt>
                <c:pt idx="298">
                  <c:v>2352.58</c:v>
                </c:pt>
                <c:pt idx="299">
                  <c:v>2477.96</c:v>
                </c:pt>
                <c:pt idx="300">
                  <c:v>2697.6</c:v>
                </c:pt>
                <c:pt idx="301">
                  <c:v>2292.69</c:v>
                </c:pt>
                <c:pt idx="302">
                  <c:v>2224.26</c:v>
                </c:pt>
                <c:pt idx="303">
                  <c:v>2277.39</c:v>
                </c:pt>
                <c:pt idx="304">
                  <c:v>2301.37</c:v>
                </c:pt>
                <c:pt idx="305">
                  <c:v>1983.01</c:v>
                </c:pt>
                <c:pt idx="306">
                  <c:v>2030.17</c:v>
                </c:pt>
                <c:pt idx="307">
                  <c:v>1886.94</c:v>
                </c:pt>
                <c:pt idx="308">
                  <c:v>2007.8</c:v>
                </c:pt>
                <c:pt idx="309">
                  <c:v>2300.23</c:v>
                </c:pt>
                <c:pt idx="310">
                  <c:v>2277.36</c:v>
                </c:pt>
                <c:pt idx="311">
                  <c:v>2531.11</c:v>
                </c:pt>
                <c:pt idx="312">
                  <c:v>2601.88</c:v>
                </c:pt>
                <c:pt idx="313">
                  <c:v>2459.26</c:v>
                </c:pt>
                <c:pt idx="314">
                  <c:v>2158.98</c:v>
                </c:pt>
                <c:pt idx="315">
                  <c:v>2683.99</c:v>
                </c:pt>
                <c:pt idx="316">
                  <c:v>2577.89</c:v>
                </c:pt>
                <c:pt idx="317">
                  <c:v>2544.31</c:v>
                </c:pt>
                <c:pt idx="318">
                  <c:v>2335.75</c:v>
                </c:pt>
                <c:pt idx="319">
                  <c:v>2383.79</c:v>
                </c:pt>
                <c:pt idx="320">
                  <c:v>2395.05</c:v>
                </c:pt>
                <c:pt idx="321">
                  <c:v>2082.2</c:v>
                </c:pt>
                <c:pt idx="322">
                  <c:v>2488.64</c:v>
                </c:pt>
                <c:pt idx="323">
                  <c:v>1933.78</c:v>
                </c:pt>
                <c:pt idx="324">
                  <c:v>2415.23</c:v>
                </c:pt>
                <c:pt idx="325">
                  <c:v>2602.52</c:v>
                </c:pt>
                <c:pt idx="326">
                  <c:v>2750.34</c:v>
                </c:pt>
                <c:pt idx="327">
                  <c:v>2293.04</c:v>
                </c:pt>
                <c:pt idx="328">
                  <c:v>2554.52</c:v>
                </c:pt>
                <c:pt idx="329">
                  <c:v>1953.55</c:v>
                </c:pt>
                <c:pt idx="330">
                  <c:v>2425.65</c:v>
                </c:pt>
                <c:pt idx="331">
                  <c:v>2510.69</c:v>
                </c:pt>
                <c:pt idx="332">
                  <c:v>2295.54</c:v>
                </c:pt>
                <c:pt idx="333">
                  <c:v>2139.13</c:v>
                </c:pt>
                <c:pt idx="334">
                  <c:v>1637.49</c:v>
                </c:pt>
                <c:pt idx="335">
                  <c:v>1797.89</c:v>
                </c:pt>
                <c:pt idx="336">
                  <c:v>1852.64</c:v>
                </c:pt>
                <c:pt idx="337">
                  <c:v>2300.45</c:v>
                </c:pt>
                <c:pt idx="338">
                  <c:v>1811.93</c:v>
                </c:pt>
                <c:pt idx="339">
                  <c:v>2315.04</c:v>
                </c:pt>
                <c:pt idx="340">
                  <c:v>2385.53</c:v>
                </c:pt>
                <c:pt idx="341">
                  <c:v>2469.95</c:v>
                </c:pt>
                <c:pt idx="342">
                  <c:v>2214.79</c:v>
                </c:pt>
                <c:pt idx="343">
                  <c:v>2417.97</c:v>
                </c:pt>
                <c:pt idx="344">
                  <c:v>2229.82</c:v>
                </c:pt>
                <c:pt idx="345">
                  <c:v>2747.85</c:v>
                </c:pt>
                <c:pt idx="346">
                  <c:v>2700.82</c:v>
                </c:pt>
                <c:pt idx="347">
                  <c:v>2417.83</c:v>
                </c:pt>
                <c:pt idx="348">
                  <c:v>2569.61</c:v>
                </c:pt>
                <c:pt idx="349">
                  <c:v>2248.99</c:v>
                </c:pt>
                <c:pt idx="350">
                  <c:v>2408.66</c:v>
                </c:pt>
                <c:pt idx="351">
                  <c:v>2158.83</c:v>
                </c:pt>
                <c:pt idx="352">
                  <c:v>2443.1</c:v>
                </c:pt>
                <c:pt idx="353">
                  <c:v>2437.58</c:v>
                </c:pt>
                <c:pt idx="354">
                  <c:v>2553.28</c:v>
                </c:pt>
                <c:pt idx="355">
                  <c:v>2140.6</c:v>
                </c:pt>
                <c:pt idx="356">
                  <c:v>1935.27</c:v>
                </c:pt>
                <c:pt idx="357">
                  <c:v>2679.09</c:v>
                </c:pt>
                <c:pt idx="358">
                  <c:v>2580.68</c:v>
                </c:pt>
                <c:pt idx="359">
                  <c:v>2622.1</c:v>
                </c:pt>
                <c:pt idx="360">
                  <c:v>2663.16</c:v>
                </c:pt>
                <c:pt idx="361">
                  <c:v>2623.51</c:v>
                </c:pt>
                <c:pt idx="362">
                  <c:v>2464.73</c:v>
                </c:pt>
                <c:pt idx="363">
                  <c:v>2482.79</c:v>
                </c:pt>
                <c:pt idx="364">
                  <c:v>2443.56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5740345"/>
        <c:axId val="620501462"/>
      </c:lineChart>
      <c:catAx>
        <c:axId val="2857403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501462"/>
        <c:crosses val="autoZero"/>
        <c:auto val="1"/>
        <c:lblAlgn val="ctr"/>
        <c:lblOffset val="100"/>
        <c:noMultiLvlLbl val="0"/>
      </c:catAx>
      <c:valAx>
        <c:axId val="6205014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74034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74444444444444"/>
          <c:y val="0.0543981481481481"/>
          <c:w val="0.882"/>
          <c:h val="0.8149074074074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Sheet1!$Q$411:$Q$710</c:f>
              <c:numCache>
                <c:formatCode>General</c:formatCode>
                <c:ptCount val="300"/>
                <c:pt idx="0">
                  <c:v>2045.61</c:v>
                </c:pt>
                <c:pt idx="1">
                  <c:v>2269.11</c:v>
                </c:pt>
                <c:pt idx="2">
                  <c:v>2322.1</c:v>
                </c:pt>
                <c:pt idx="3">
                  <c:v>2319.97</c:v>
                </c:pt>
                <c:pt idx="4">
                  <c:v>2241.98</c:v>
                </c:pt>
                <c:pt idx="5">
                  <c:v>2503.23</c:v>
                </c:pt>
                <c:pt idx="6">
                  <c:v>2257.67</c:v>
                </c:pt>
                <c:pt idx="7">
                  <c:v>2244.37</c:v>
                </c:pt>
                <c:pt idx="8">
                  <c:v>2266.51</c:v>
                </c:pt>
                <c:pt idx="9">
                  <c:v>2586.32</c:v>
                </c:pt>
                <c:pt idx="10">
                  <c:v>2685.97</c:v>
                </c:pt>
                <c:pt idx="11">
                  <c:v>2696.65</c:v>
                </c:pt>
                <c:pt idx="12">
                  <c:v>2779.94</c:v>
                </c:pt>
                <c:pt idx="13">
                  <c:v>2620.61</c:v>
                </c:pt>
                <c:pt idx="14">
                  <c:v>2419.69</c:v>
                </c:pt>
                <c:pt idx="15">
                  <c:v>2111.51</c:v>
                </c:pt>
                <c:pt idx="16">
                  <c:v>2026.45</c:v>
                </c:pt>
                <c:pt idx="17">
                  <c:v>2225.74</c:v>
                </c:pt>
                <c:pt idx="18">
                  <c:v>2348.06</c:v>
                </c:pt>
                <c:pt idx="19">
                  <c:v>2279.78</c:v>
                </c:pt>
                <c:pt idx="20">
                  <c:v>2489.76</c:v>
                </c:pt>
                <c:pt idx="21">
                  <c:v>2442.34</c:v>
                </c:pt>
                <c:pt idx="22">
                  <c:v>2513.82</c:v>
                </c:pt>
                <c:pt idx="23">
                  <c:v>2395.23</c:v>
                </c:pt>
                <c:pt idx="24">
                  <c:v>2436.31</c:v>
                </c:pt>
                <c:pt idx="25">
                  <c:v>2496.11</c:v>
                </c:pt>
                <c:pt idx="26">
                  <c:v>2460.29</c:v>
                </c:pt>
                <c:pt idx="27">
                  <c:v>2485.75</c:v>
                </c:pt>
                <c:pt idx="28">
                  <c:v>2376.91</c:v>
                </c:pt>
                <c:pt idx="29">
                  <c:v>2181.96</c:v>
                </c:pt>
                <c:pt idx="30">
                  <c:v>2394.34</c:v>
                </c:pt>
                <c:pt idx="31">
                  <c:v>2516.6</c:v>
                </c:pt>
                <c:pt idx="32">
                  <c:v>2583.83</c:v>
                </c:pt>
                <c:pt idx="33">
                  <c:v>2617.58</c:v>
                </c:pt>
                <c:pt idx="34">
                  <c:v>2639.97</c:v>
                </c:pt>
                <c:pt idx="35">
                  <c:v>2475.4</c:v>
                </c:pt>
                <c:pt idx="36">
                  <c:v>2332.6</c:v>
                </c:pt>
                <c:pt idx="37">
                  <c:v>2353.83</c:v>
                </c:pt>
                <c:pt idx="38">
                  <c:v>2304.75</c:v>
                </c:pt>
                <c:pt idx="39">
                  <c:v>2331.28</c:v>
                </c:pt>
                <c:pt idx="40">
                  <c:v>2251.24</c:v>
                </c:pt>
                <c:pt idx="41">
                  <c:v>2429.48</c:v>
                </c:pt>
                <c:pt idx="42">
                  <c:v>2592.01</c:v>
                </c:pt>
                <c:pt idx="43">
                  <c:v>2257.3</c:v>
                </c:pt>
                <c:pt idx="44">
                  <c:v>2168.08</c:v>
                </c:pt>
                <c:pt idx="45">
                  <c:v>2302.3</c:v>
                </c:pt>
                <c:pt idx="46">
                  <c:v>2321.21</c:v>
                </c:pt>
                <c:pt idx="47">
                  <c:v>2274.76</c:v>
                </c:pt>
                <c:pt idx="48">
                  <c:v>2425.61</c:v>
                </c:pt>
                <c:pt idx="49">
                  <c:v>2489.19</c:v>
                </c:pt>
                <c:pt idx="50">
                  <c:v>2278.78</c:v>
                </c:pt>
                <c:pt idx="51">
                  <c:v>2350.67</c:v>
                </c:pt>
                <c:pt idx="52">
                  <c:v>2286.08</c:v>
                </c:pt>
                <c:pt idx="53">
                  <c:v>2000.44</c:v>
                </c:pt>
                <c:pt idx="54">
                  <c:v>2198.32</c:v>
                </c:pt>
                <c:pt idx="55">
                  <c:v>2004.44</c:v>
                </c:pt>
                <c:pt idx="56">
                  <c:v>2109.65</c:v>
                </c:pt>
                <c:pt idx="57">
                  <c:v>2225.05</c:v>
                </c:pt>
                <c:pt idx="58">
                  <c:v>2035.54</c:v>
                </c:pt>
                <c:pt idx="59">
                  <c:v>2286.5</c:v>
                </c:pt>
                <c:pt idx="60">
                  <c:v>2304.76</c:v>
                </c:pt>
                <c:pt idx="61">
                  <c:v>2279.07</c:v>
                </c:pt>
                <c:pt idx="62">
                  <c:v>2186.49</c:v>
                </c:pt>
                <c:pt idx="63">
                  <c:v>2410.14</c:v>
                </c:pt>
                <c:pt idx="64">
                  <c:v>2335.36</c:v>
                </c:pt>
                <c:pt idx="65">
                  <c:v>2103.49</c:v>
                </c:pt>
                <c:pt idx="66">
                  <c:v>2116.25</c:v>
                </c:pt>
                <c:pt idx="67">
                  <c:v>2314.23</c:v>
                </c:pt>
                <c:pt idx="68">
                  <c:v>2170.89</c:v>
                </c:pt>
                <c:pt idx="69">
                  <c:v>2263.25</c:v>
                </c:pt>
                <c:pt idx="70">
                  <c:v>2127.24</c:v>
                </c:pt>
                <c:pt idx="71">
                  <c:v>2211.75</c:v>
                </c:pt>
                <c:pt idx="72">
                  <c:v>2156.4</c:v>
                </c:pt>
                <c:pt idx="73">
                  <c:v>2281.56</c:v>
                </c:pt>
                <c:pt idx="74">
                  <c:v>2270.11</c:v>
                </c:pt>
                <c:pt idx="75">
                  <c:v>2247.62</c:v>
                </c:pt>
                <c:pt idx="76">
                  <c:v>2232.47</c:v>
                </c:pt>
                <c:pt idx="77">
                  <c:v>2045.06</c:v>
                </c:pt>
                <c:pt idx="78">
                  <c:v>1917.13</c:v>
                </c:pt>
                <c:pt idx="79">
                  <c:v>2104.72</c:v>
                </c:pt>
                <c:pt idx="80">
                  <c:v>2033.58</c:v>
                </c:pt>
                <c:pt idx="81">
                  <c:v>2075.37</c:v>
                </c:pt>
                <c:pt idx="82">
                  <c:v>2027.07</c:v>
                </c:pt>
                <c:pt idx="83">
                  <c:v>1876.86</c:v>
                </c:pt>
                <c:pt idx="84">
                  <c:v>2265.84</c:v>
                </c:pt>
                <c:pt idx="85">
                  <c:v>2265.99</c:v>
                </c:pt>
                <c:pt idx="86">
                  <c:v>2256.03</c:v>
                </c:pt>
                <c:pt idx="87">
                  <c:v>2344.01</c:v>
                </c:pt>
                <c:pt idx="88">
                  <c:v>2184.41</c:v>
                </c:pt>
                <c:pt idx="89">
                  <c:v>2058.58</c:v>
                </c:pt>
                <c:pt idx="90">
                  <c:v>2019.49</c:v>
                </c:pt>
                <c:pt idx="91">
                  <c:v>2206.56</c:v>
                </c:pt>
                <c:pt idx="92">
                  <c:v>2285.14</c:v>
                </c:pt>
                <c:pt idx="93">
                  <c:v>2302.49</c:v>
                </c:pt>
                <c:pt idx="94">
                  <c:v>2322.97</c:v>
                </c:pt>
                <c:pt idx="95">
                  <c:v>2377.49</c:v>
                </c:pt>
                <c:pt idx="96">
                  <c:v>2177.13</c:v>
                </c:pt>
                <c:pt idx="97">
                  <c:v>2234</c:v>
                </c:pt>
                <c:pt idx="98">
                  <c:v>2062.85</c:v>
                </c:pt>
                <c:pt idx="99">
                  <c:v>2207</c:v>
                </c:pt>
                <c:pt idx="100">
                  <c:v>2241.03</c:v>
                </c:pt>
                <c:pt idx="101">
                  <c:v>1984.34</c:v>
                </c:pt>
                <c:pt idx="102">
                  <c:v>2050.07</c:v>
                </c:pt>
                <c:pt idx="103">
                  <c:v>1848.13</c:v>
                </c:pt>
                <c:pt idx="104">
                  <c:v>1957.21</c:v>
                </c:pt>
                <c:pt idx="105">
                  <c:v>1836.57</c:v>
                </c:pt>
                <c:pt idx="106">
                  <c:v>2126.97</c:v>
                </c:pt>
                <c:pt idx="107">
                  <c:v>2331.01</c:v>
                </c:pt>
                <c:pt idx="108">
                  <c:v>2307.54</c:v>
                </c:pt>
                <c:pt idx="109">
                  <c:v>2375.23</c:v>
                </c:pt>
                <c:pt idx="110">
                  <c:v>2545.39</c:v>
                </c:pt>
                <c:pt idx="111">
                  <c:v>2657.3</c:v>
                </c:pt>
                <c:pt idx="112">
                  <c:v>2746.13</c:v>
                </c:pt>
                <c:pt idx="113">
                  <c:v>2682.78</c:v>
                </c:pt>
                <c:pt idx="114">
                  <c:v>2552.35</c:v>
                </c:pt>
                <c:pt idx="115">
                  <c:v>2656.31</c:v>
                </c:pt>
                <c:pt idx="116">
                  <c:v>2538.99</c:v>
                </c:pt>
                <c:pt idx="117">
                  <c:v>2410.49</c:v>
                </c:pt>
                <c:pt idx="118">
                  <c:v>2095.72</c:v>
                </c:pt>
                <c:pt idx="119">
                  <c:v>1910.83</c:v>
                </c:pt>
                <c:pt idx="120">
                  <c:v>2141.29</c:v>
                </c:pt>
                <c:pt idx="121">
                  <c:v>2247.04</c:v>
                </c:pt>
                <c:pt idx="122">
                  <c:v>2260.33</c:v>
                </c:pt>
                <c:pt idx="123">
                  <c:v>2271.12</c:v>
                </c:pt>
                <c:pt idx="124">
                  <c:v>2288.4</c:v>
                </c:pt>
                <c:pt idx="125">
                  <c:v>2347.87</c:v>
                </c:pt>
                <c:pt idx="126">
                  <c:v>2368.59</c:v>
                </c:pt>
                <c:pt idx="127">
                  <c:v>2499.17</c:v>
                </c:pt>
                <c:pt idx="128">
                  <c:v>2464.06</c:v>
                </c:pt>
                <c:pt idx="129">
                  <c:v>2479.64</c:v>
                </c:pt>
                <c:pt idx="130">
                  <c:v>2542.92</c:v>
                </c:pt>
                <c:pt idx="131">
                  <c:v>2514.62</c:v>
                </c:pt>
                <c:pt idx="132">
                  <c:v>2435.81</c:v>
                </c:pt>
                <c:pt idx="133">
                  <c:v>2577.77</c:v>
                </c:pt>
                <c:pt idx="134">
                  <c:v>2629.15</c:v>
                </c:pt>
                <c:pt idx="135">
                  <c:v>2352.83</c:v>
                </c:pt>
                <c:pt idx="136">
                  <c:v>2544.92</c:v>
                </c:pt>
                <c:pt idx="137">
                  <c:v>2457.57</c:v>
                </c:pt>
                <c:pt idx="138">
                  <c:v>2305.9</c:v>
                </c:pt>
                <c:pt idx="139">
                  <c:v>2225.54</c:v>
                </c:pt>
                <c:pt idx="140">
                  <c:v>2224.03</c:v>
                </c:pt>
                <c:pt idx="141">
                  <c:v>2141.88</c:v>
                </c:pt>
                <c:pt idx="142">
                  <c:v>1963.05</c:v>
                </c:pt>
                <c:pt idx="143">
                  <c:v>2285.38</c:v>
                </c:pt>
                <c:pt idx="144">
                  <c:v>2290.48</c:v>
                </c:pt>
                <c:pt idx="145">
                  <c:v>2206.87</c:v>
                </c:pt>
                <c:pt idx="146">
                  <c:v>2384.08</c:v>
                </c:pt>
                <c:pt idx="147">
                  <c:v>2319.07</c:v>
                </c:pt>
                <c:pt idx="148">
                  <c:v>2527.33</c:v>
                </c:pt>
                <c:pt idx="149">
                  <c:v>2517.16</c:v>
                </c:pt>
                <c:pt idx="150">
                  <c:v>2354.65</c:v>
                </c:pt>
                <c:pt idx="151">
                  <c:v>2289.58</c:v>
                </c:pt>
                <c:pt idx="152">
                  <c:v>2046.64</c:v>
                </c:pt>
                <c:pt idx="153">
                  <c:v>2196.47</c:v>
                </c:pt>
                <c:pt idx="154">
                  <c:v>1964.56</c:v>
                </c:pt>
                <c:pt idx="155">
                  <c:v>1995.81</c:v>
                </c:pt>
                <c:pt idx="156">
                  <c:v>2186.67</c:v>
                </c:pt>
                <c:pt idx="157">
                  <c:v>1951.76</c:v>
                </c:pt>
                <c:pt idx="158">
                  <c:v>2004.15</c:v>
                </c:pt>
                <c:pt idx="159">
                  <c:v>2265.8</c:v>
                </c:pt>
                <c:pt idx="160">
                  <c:v>2337.48</c:v>
                </c:pt>
                <c:pt idx="161">
                  <c:v>2183.28</c:v>
                </c:pt>
                <c:pt idx="162">
                  <c:v>2158.59</c:v>
                </c:pt>
                <c:pt idx="163">
                  <c:v>1998.49</c:v>
                </c:pt>
                <c:pt idx="164">
                  <c:v>2022.85</c:v>
                </c:pt>
                <c:pt idx="165">
                  <c:v>1928.95</c:v>
                </c:pt>
                <c:pt idx="166">
                  <c:v>1919.98</c:v>
                </c:pt>
                <c:pt idx="167">
                  <c:v>2090.93</c:v>
                </c:pt>
                <c:pt idx="168">
                  <c:v>2062.12</c:v>
                </c:pt>
                <c:pt idx="169">
                  <c:v>2120.39</c:v>
                </c:pt>
                <c:pt idx="170">
                  <c:v>1967.22</c:v>
                </c:pt>
                <c:pt idx="171">
                  <c:v>1982.08</c:v>
                </c:pt>
                <c:pt idx="172">
                  <c:v>2247.11</c:v>
                </c:pt>
                <c:pt idx="173">
                  <c:v>2234.14</c:v>
                </c:pt>
                <c:pt idx="174">
                  <c:v>2327.67</c:v>
                </c:pt>
                <c:pt idx="175">
                  <c:v>2207.85</c:v>
                </c:pt>
                <c:pt idx="176">
                  <c:v>2414.46</c:v>
                </c:pt>
                <c:pt idx="177">
                  <c:v>2375.34</c:v>
                </c:pt>
                <c:pt idx="178">
                  <c:v>2311.35</c:v>
                </c:pt>
                <c:pt idx="179">
                  <c:v>2256.35</c:v>
                </c:pt>
                <c:pt idx="180">
                  <c:v>2365.6</c:v>
                </c:pt>
                <c:pt idx="181">
                  <c:v>2467.36</c:v>
                </c:pt>
                <c:pt idx="182">
                  <c:v>2415.58</c:v>
                </c:pt>
                <c:pt idx="183">
                  <c:v>2438.19</c:v>
                </c:pt>
                <c:pt idx="184">
                  <c:v>2299.89</c:v>
                </c:pt>
                <c:pt idx="185">
                  <c:v>2161.12</c:v>
                </c:pt>
                <c:pt idx="186">
                  <c:v>2064.62</c:v>
                </c:pt>
                <c:pt idx="187">
                  <c:v>1795.53</c:v>
                </c:pt>
                <c:pt idx="188">
                  <c:v>1905.67</c:v>
                </c:pt>
                <c:pt idx="189">
                  <c:v>1831.53</c:v>
                </c:pt>
                <c:pt idx="190">
                  <c:v>1904.85</c:v>
                </c:pt>
                <c:pt idx="191">
                  <c:v>2012.93</c:v>
                </c:pt>
                <c:pt idx="192">
                  <c:v>2201.79</c:v>
                </c:pt>
                <c:pt idx="193">
                  <c:v>2335.94</c:v>
                </c:pt>
                <c:pt idx="194">
                  <c:v>2228.93</c:v>
                </c:pt>
                <c:pt idx="195">
                  <c:v>2403.27</c:v>
                </c:pt>
                <c:pt idx="196">
                  <c:v>2466.05</c:v>
                </c:pt>
                <c:pt idx="197">
                  <c:v>2374.82</c:v>
                </c:pt>
                <c:pt idx="198">
                  <c:v>2321.4</c:v>
                </c:pt>
                <c:pt idx="199">
                  <c:v>2352.11</c:v>
                </c:pt>
                <c:pt idx="200">
                  <c:v>2331.84</c:v>
                </c:pt>
                <c:pt idx="201">
                  <c:v>2280.23</c:v>
                </c:pt>
                <c:pt idx="202">
                  <c:v>2161.03</c:v>
                </c:pt>
                <c:pt idx="203">
                  <c:v>2516.77</c:v>
                </c:pt>
                <c:pt idx="204">
                  <c:v>2462.24</c:v>
                </c:pt>
                <c:pt idx="205">
                  <c:v>2415.01</c:v>
                </c:pt>
                <c:pt idx="206">
                  <c:v>2633.62</c:v>
                </c:pt>
                <c:pt idx="207">
                  <c:v>2491.28</c:v>
                </c:pt>
                <c:pt idx="208">
                  <c:v>2196.96</c:v>
                </c:pt>
                <c:pt idx="209">
                  <c:v>2191.63</c:v>
                </c:pt>
                <c:pt idx="210">
                  <c:v>2377.7</c:v>
                </c:pt>
                <c:pt idx="211">
                  <c:v>2316.23</c:v>
                </c:pt>
                <c:pt idx="212">
                  <c:v>2143.32</c:v>
                </c:pt>
                <c:pt idx="213">
                  <c:v>2170.66</c:v>
                </c:pt>
                <c:pt idx="214">
                  <c:v>2236.2</c:v>
                </c:pt>
                <c:pt idx="215">
                  <c:v>2159.29</c:v>
                </c:pt>
                <c:pt idx="216">
                  <c:v>2172.37</c:v>
                </c:pt>
                <c:pt idx="217">
                  <c:v>2010.35</c:v>
                </c:pt>
                <c:pt idx="218">
                  <c:v>1755.71</c:v>
                </c:pt>
                <c:pt idx="219">
                  <c:v>1975.79</c:v>
                </c:pt>
                <c:pt idx="220">
                  <c:v>1883.98</c:v>
                </c:pt>
                <c:pt idx="221">
                  <c:v>2067.79</c:v>
                </c:pt>
                <c:pt idx="222">
                  <c:v>2113.58</c:v>
                </c:pt>
                <c:pt idx="223">
                  <c:v>2233.38</c:v>
                </c:pt>
                <c:pt idx="224">
                  <c:v>2168.94</c:v>
                </c:pt>
                <c:pt idx="225">
                  <c:v>2175.01</c:v>
                </c:pt>
                <c:pt idx="226">
                  <c:v>2137.23</c:v>
                </c:pt>
                <c:pt idx="227">
                  <c:v>1905.37</c:v>
                </c:pt>
                <c:pt idx="228">
                  <c:v>2153.39</c:v>
                </c:pt>
                <c:pt idx="229">
                  <c:v>2464.8</c:v>
                </c:pt>
                <c:pt idx="230">
                  <c:v>2485.1</c:v>
                </c:pt>
                <c:pt idx="231">
                  <c:v>2353.42</c:v>
                </c:pt>
                <c:pt idx="232">
                  <c:v>2121.1</c:v>
                </c:pt>
                <c:pt idx="233">
                  <c:v>2174.22</c:v>
                </c:pt>
                <c:pt idx="234">
                  <c:v>2205.44</c:v>
                </c:pt>
                <c:pt idx="235">
                  <c:v>2534.9</c:v>
                </c:pt>
                <c:pt idx="236">
                  <c:v>2174.2</c:v>
                </c:pt>
                <c:pt idx="237">
                  <c:v>2203.31</c:v>
                </c:pt>
                <c:pt idx="238">
                  <c:v>2040.01</c:v>
                </c:pt>
                <c:pt idx="239">
                  <c:v>2085.88</c:v>
                </c:pt>
                <c:pt idx="240">
                  <c:v>2339.1</c:v>
                </c:pt>
                <c:pt idx="241">
                  <c:v>2424.27</c:v>
                </c:pt>
                <c:pt idx="242">
                  <c:v>2393.4</c:v>
                </c:pt>
                <c:pt idx="243">
                  <c:v>2534.58</c:v>
                </c:pt>
                <c:pt idx="244">
                  <c:v>2441.02</c:v>
                </c:pt>
                <c:pt idx="245">
                  <c:v>2302.21</c:v>
                </c:pt>
                <c:pt idx="246">
                  <c:v>2500.51</c:v>
                </c:pt>
                <c:pt idx="247">
                  <c:v>2456.53</c:v>
                </c:pt>
                <c:pt idx="248">
                  <c:v>2237.02</c:v>
                </c:pt>
                <c:pt idx="249">
                  <c:v>2152.89</c:v>
                </c:pt>
                <c:pt idx="250">
                  <c:v>2062.04</c:v>
                </c:pt>
                <c:pt idx="251">
                  <c:v>2135.94</c:v>
                </c:pt>
                <c:pt idx="252">
                  <c:v>2078.34</c:v>
                </c:pt>
                <c:pt idx="253">
                  <c:v>2241.12</c:v>
                </c:pt>
                <c:pt idx="254">
                  <c:v>2278.11</c:v>
                </c:pt>
                <c:pt idx="255">
                  <c:v>2086.56</c:v>
                </c:pt>
                <c:pt idx="256">
                  <c:v>2341.79</c:v>
                </c:pt>
                <c:pt idx="257">
                  <c:v>2290.5</c:v>
                </c:pt>
                <c:pt idx="258">
                  <c:v>2371.28</c:v>
                </c:pt>
                <c:pt idx="259">
                  <c:v>2332.48</c:v>
                </c:pt>
                <c:pt idx="260">
                  <c:v>2309.33</c:v>
                </c:pt>
                <c:pt idx="261">
                  <c:v>2277.29</c:v>
                </c:pt>
                <c:pt idx="262">
                  <c:v>2582.73</c:v>
                </c:pt>
                <c:pt idx="263">
                  <c:v>2808.62</c:v>
                </c:pt>
                <c:pt idx="264">
                  <c:v>2854.38</c:v>
                </c:pt>
                <c:pt idx="265">
                  <c:v>2863.31</c:v>
                </c:pt>
                <c:pt idx="266">
                  <c:v>2816.36</c:v>
                </c:pt>
                <c:pt idx="267">
                  <c:v>2630.67</c:v>
                </c:pt>
                <c:pt idx="268">
                  <c:v>2314.12</c:v>
                </c:pt>
                <c:pt idx="269">
                  <c:v>2465.04</c:v>
                </c:pt>
                <c:pt idx="270">
                  <c:v>2277.9</c:v>
                </c:pt>
                <c:pt idx="271">
                  <c:v>2268.64</c:v>
                </c:pt>
                <c:pt idx="272">
                  <c:v>2273.62</c:v>
                </c:pt>
                <c:pt idx="273">
                  <c:v>2148.62</c:v>
                </c:pt>
                <c:pt idx="274">
                  <c:v>2223.61</c:v>
                </c:pt>
                <c:pt idx="275">
                  <c:v>2391.66</c:v>
                </c:pt>
                <c:pt idx="276">
                  <c:v>2484.52</c:v>
                </c:pt>
                <c:pt idx="277">
                  <c:v>2260.42</c:v>
                </c:pt>
                <c:pt idx="278">
                  <c:v>2364.97</c:v>
                </c:pt>
                <c:pt idx="279">
                  <c:v>2240.43</c:v>
                </c:pt>
                <c:pt idx="280">
                  <c:v>2165.97</c:v>
                </c:pt>
                <c:pt idx="281">
                  <c:v>2284.17</c:v>
                </c:pt>
                <c:pt idx="282">
                  <c:v>2233.32</c:v>
                </c:pt>
                <c:pt idx="283">
                  <c:v>2189.11</c:v>
                </c:pt>
                <c:pt idx="284">
                  <c:v>2314.14</c:v>
                </c:pt>
                <c:pt idx="285">
                  <c:v>2275.57</c:v>
                </c:pt>
                <c:pt idx="286">
                  <c:v>2270.25</c:v>
                </c:pt>
                <c:pt idx="287">
                  <c:v>2341.32</c:v>
                </c:pt>
                <c:pt idx="288">
                  <c:v>2055.94</c:v>
                </c:pt>
                <c:pt idx="289">
                  <c:v>2131.51</c:v>
                </c:pt>
                <c:pt idx="290">
                  <c:v>2188.87</c:v>
                </c:pt>
                <c:pt idx="291">
                  <c:v>2313.65</c:v>
                </c:pt>
                <c:pt idx="292">
                  <c:v>2237.04</c:v>
                </c:pt>
                <c:pt idx="293">
                  <c:v>2302.49</c:v>
                </c:pt>
                <c:pt idx="294">
                  <c:v>2404.43</c:v>
                </c:pt>
                <c:pt idx="295">
                  <c:v>1942.49</c:v>
                </c:pt>
                <c:pt idx="296">
                  <c:v>1814.69</c:v>
                </c:pt>
                <c:pt idx="297">
                  <c:v>1782.22</c:v>
                </c:pt>
                <c:pt idx="298">
                  <c:v>1726.12</c:v>
                </c:pt>
                <c:pt idx="299">
                  <c:v>2050.38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2272893"/>
        <c:axId val="632169576"/>
      </c:lineChart>
      <c:catAx>
        <c:axId val="4322728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169576"/>
        <c:crosses val="autoZero"/>
        <c:auto val="1"/>
        <c:lblAlgn val="ctr"/>
        <c:lblOffset val="100"/>
        <c:noMultiLvlLbl val="0"/>
      </c:catAx>
      <c:valAx>
        <c:axId val="63216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2728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Sheet1!$J$66:$J$365</c:f>
              <c:numCache>
                <c:formatCode>General</c:formatCode>
                <c:ptCount val="300"/>
                <c:pt idx="0">
                  <c:v>2916.33</c:v>
                </c:pt>
                <c:pt idx="1">
                  <c:v>2333.76</c:v>
                </c:pt>
                <c:pt idx="2">
                  <c:v>2647.77</c:v>
                </c:pt>
                <c:pt idx="3">
                  <c:v>2480.04</c:v>
                </c:pt>
                <c:pt idx="4">
                  <c:v>2842.29</c:v>
                </c:pt>
                <c:pt idx="5">
                  <c:v>2973.33</c:v>
                </c:pt>
                <c:pt idx="6">
                  <c:v>2739.74</c:v>
                </c:pt>
                <c:pt idx="7">
                  <c:v>2782.52</c:v>
                </c:pt>
                <c:pt idx="8">
                  <c:v>2216.02</c:v>
                </c:pt>
                <c:pt idx="9">
                  <c:v>2579.36</c:v>
                </c:pt>
                <c:pt idx="10">
                  <c:v>2160.96</c:v>
                </c:pt>
                <c:pt idx="11">
                  <c:v>2929.69</c:v>
                </c:pt>
                <c:pt idx="12">
                  <c:v>2911.82</c:v>
                </c:pt>
                <c:pt idx="13">
                  <c:v>2193.71</c:v>
                </c:pt>
                <c:pt idx="14">
                  <c:v>2631.34</c:v>
                </c:pt>
                <c:pt idx="15">
                  <c:v>2811.91</c:v>
                </c:pt>
                <c:pt idx="16">
                  <c:v>2837.88</c:v>
                </c:pt>
                <c:pt idx="17">
                  <c:v>2755.82</c:v>
                </c:pt>
                <c:pt idx="18">
                  <c:v>2838.48</c:v>
                </c:pt>
                <c:pt idx="19">
                  <c:v>2210.38</c:v>
                </c:pt>
                <c:pt idx="20">
                  <c:v>2583.98</c:v>
                </c:pt>
                <c:pt idx="21">
                  <c:v>2171.74</c:v>
                </c:pt>
                <c:pt idx="22">
                  <c:v>2349.82</c:v>
                </c:pt>
                <c:pt idx="23">
                  <c:v>2775.99</c:v>
                </c:pt>
                <c:pt idx="24">
                  <c:v>2485.15</c:v>
                </c:pt>
                <c:pt idx="25">
                  <c:v>2670.16</c:v>
                </c:pt>
                <c:pt idx="26">
                  <c:v>2690.58</c:v>
                </c:pt>
                <c:pt idx="27">
                  <c:v>2667.36</c:v>
                </c:pt>
                <c:pt idx="28">
                  <c:v>2413.66</c:v>
                </c:pt>
                <c:pt idx="29">
                  <c:v>2743.12</c:v>
                </c:pt>
                <c:pt idx="30">
                  <c:v>2664.6</c:v>
                </c:pt>
                <c:pt idx="31">
                  <c:v>2379.78</c:v>
                </c:pt>
                <c:pt idx="32">
                  <c:v>2815.02</c:v>
                </c:pt>
                <c:pt idx="33">
                  <c:v>2465.33</c:v>
                </c:pt>
                <c:pt idx="34">
                  <c:v>2843.69</c:v>
                </c:pt>
                <c:pt idx="35">
                  <c:v>2152.43</c:v>
                </c:pt>
                <c:pt idx="36">
                  <c:v>2444.82</c:v>
                </c:pt>
                <c:pt idx="37">
                  <c:v>2390.7</c:v>
                </c:pt>
                <c:pt idx="38">
                  <c:v>2324.58</c:v>
                </c:pt>
                <c:pt idx="39">
                  <c:v>2395.71</c:v>
                </c:pt>
                <c:pt idx="40">
                  <c:v>2012.73</c:v>
                </c:pt>
                <c:pt idx="41">
                  <c:v>2254.56</c:v>
                </c:pt>
                <c:pt idx="42">
                  <c:v>2678.14</c:v>
                </c:pt>
                <c:pt idx="43">
                  <c:v>2080.01</c:v>
                </c:pt>
                <c:pt idx="44">
                  <c:v>2114.31</c:v>
                </c:pt>
                <c:pt idx="45">
                  <c:v>2196.59</c:v>
                </c:pt>
                <c:pt idx="46">
                  <c:v>2309.17</c:v>
                </c:pt>
                <c:pt idx="47">
                  <c:v>2007.44</c:v>
                </c:pt>
                <c:pt idx="48">
                  <c:v>2045.63</c:v>
                </c:pt>
                <c:pt idx="49">
                  <c:v>2227.29</c:v>
                </c:pt>
                <c:pt idx="50">
                  <c:v>2305.59</c:v>
                </c:pt>
                <c:pt idx="51">
                  <c:v>2261.35</c:v>
                </c:pt>
                <c:pt idx="52">
                  <c:v>2387.12</c:v>
                </c:pt>
                <c:pt idx="53">
                  <c:v>2022.61</c:v>
                </c:pt>
                <c:pt idx="54">
                  <c:v>2335.21</c:v>
                </c:pt>
                <c:pt idx="55">
                  <c:v>1920.96</c:v>
                </c:pt>
                <c:pt idx="56">
                  <c:v>1931.67</c:v>
                </c:pt>
                <c:pt idx="57">
                  <c:v>2510.76</c:v>
                </c:pt>
                <c:pt idx="58">
                  <c:v>2622.79</c:v>
                </c:pt>
                <c:pt idx="59">
                  <c:v>2446.64</c:v>
                </c:pt>
                <c:pt idx="60">
                  <c:v>2180.61</c:v>
                </c:pt>
                <c:pt idx="61">
                  <c:v>1460.8</c:v>
                </c:pt>
                <c:pt idx="62">
                  <c:v>1421.52</c:v>
                </c:pt>
                <c:pt idx="63">
                  <c:v>2143.58</c:v>
                </c:pt>
                <c:pt idx="64">
                  <c:v>1988.58</c:v>
                </c:pt>
                <c:pt idx="65">
                  <c:v>1673.56</c:v>
                </c:pt>
                <c:pt idx="66">
                  <c:v>1758.13</c:v>
                </c:pt>
                <c:pt idx="67">
                  <c:v>2528.03</c:v>
                </c:pt>
                <c:pt idx="68">
                  <c:v>2467.65</c:v>
                </c:pt>
                <c:pt idx="69">
                  <c:v>2259.6</c:v>
                </c:pt>
                <c:pt idx="70">
                  <c:v>2442.02</c:v>
                </c:pt>
                <c:pt idx="71">
                  <c:v>2299.57</c:v>
                </c:pt>
                <c:pt idx="72">
                  <c:v>1689.18</c:v>
                </c:pt>
                <c:pt idx="73">
                  <c:v>1745.01</c:v>
                </c:pt>
                <c:pt idx="74">
                  <c:v>2445.31</c:v>
                </c:pt>
                <c:pt idx="75">
                  <c:v>2373.7</c:v>
                </c:pt>
                <c:pt idx="76">
                  <c:v>2285.88</c:v>
                </c:pt>
                <c:pt idx="77">
                  <c:v>1932.46</c:v>
                </c:pt>
                <c:pt idx="78">
                  <c:v>2477.47</c:v>
                </c:pt>
                <c:pt idx="79">
                  <c:v>2070.56</c:v>
                </c:pt>
                <c:pt idx="80">
                  <c:v>2319.18</c:v>
                </c:pt>
                <c:pt idx="81">
                  <c:v>2674.42</c:v>
                </c:pt>
                <c:pt idx="82">
                  <c:v>1943.26</c:v>
                </c:pt>
                <c:pt idx="83">
                  <c:v>2065.25</c:v>
                </c:pt>
                <c:pt idx="84">
                  <c:v>2042.97</c:v>
                </c:pt>
                <c:pt idx="85">
                  <c:v>2619.12</c:v>
                </c:pt>
                <c:pt idx="86">
                  <c:v>1839.2</c:v>
                </c:pt>
                <c:pt idx="87">
                  <c:v>2446.23</c:v>
                </c:pt>
                <c:pt idx="88">
                  <c:v>2226.1</c:v>
                </c:pt>
                <c:pt idx="89">
                  <c:v>1638.2</c:v>
                </c:pt>
                <c:pt idx="90">
                  <c:v>1768.94</c:v>
                </c:pt>
                <c:pt idx="91">
                  <c:v>2314.24</c:v>
                </c:pt>
                <c:pt idx="92">
                  <c:v>2438.26</c:v>
                </c:pt>
                <c:pt idx="93">
                  <c:v>2714.75</c:v>
                </c:pt>
                <c:pt idx="94">
                  <c:v>1972.49</c:v>
                </c:pt>
                <c:pt idx="95">
                  <c:v>2616.42</c:v>
                </c:pt>
                <c:pt idx="96">
                  <c:v>2522.17</c:v>
                </c:pt>
                <c:pt idx="97">
                  <c:v>1966.48</c:v>
                </c:pt>
                <c:pt idx="98">
                  <c:v>2483.52</c:v>
                </c:pt>
                <c:pt idx="99">
                  <c:v>2847.71</c:v>
                </c:pt>
                <c:pt idx="100">
                  <c:v>2352.99</c:v>
                </c:pt>
                <c:pt idx="101">
                  <c:v>2141.32</c:v>
                </c:pt>
                <c:pt idx="102">
                  <c:v>2430.25</c:v>
                </c:pt>
                <c:pt idx="103">
                  <c:v>2811.18</c:v>
                </c:pt>
                <c:pt idx="104">
                  <c:v>2691.62</c:v>
                </c:pt>
                <c:pt idx="105">
                  <c:v>1914.92</c:v>
                </c:pt>
                <c:pt idx="106">
                  <c:v>2689.34</c:v>
                </c:pt>
                <c:pt idx="107">
                  <c:v>2057</c:v>
                </c:pt>
                <c:pt idx="108">
                  <c:v>2704.1</c:v>
                </c:pt>
                <c:pt idx="109">
                  <c:v>2648.4</c:v>
                </c:pt>
                <c:pt idx="110">
                  <c:v>2711.63</c:v>
                </c:pt>
                <c:pt idx="111">
                  <c:v>2163.93</c:v>
                </c:pt>
                <c:pt idx="112">
                  <c:v>2752.11</c:v>
                </c:pt>
                <c:pt idx="113">
                  <c:v>2764.99</c:v>
                </c:pt>
                <c:pt idx="114">
                  <c:v>2611.19</c:v>
                </c:pt>
                <c:pt idx="115">
                  <c:v>2639.25</c:v>
                </c:pt>
                <c:pt idx="116">
                  <c:v>2518.47</c:v>
                </c:pt>
                <c:pt idx="117">
                  <c:v>1828.38</c:v>
                </c:pt>
                <c:pt idx="118">
                  <c:v>1887.4</c:v>
                </c:pt>
                <c:pt idx="119">
                  <c:v>2231.19</c:v>
                </c:pt>
                <c:pt idx="120">
                  <c:v>2455.51</c:v>
                </c:pt>
                <c:pt idx="121">
                  <c:v>2484.46</c:v>
                </c:pt>
                <c:pt idx="122">
                  <c:v>2601.02</c:v>
                </c:pt>
                <c:pt idx="123">
                  <c:v>2522.99</c:v>
                </c:pt>
                <c:pt idx="124">
                  <c:v>2441.96</c:v>
                </c:pt>
                <c:pt idx="125">
                  <c:v>2463.85</c:v>
                </c:pt>
                <c:pt idx="126">
                  <c:v>2590.59</c:v>
                </c:pt>
                <c:pt idx="127">
                  <c:v>2767.92</c:v>
                </c:pt>
                <c:pt idx="128">
                  <c:v>2650.84</c:v>
                </c:pt>
                <c:pt idx="129">
                  <c:v>2597.62</c:v>
                </c:pt>
                <c:pt idx="130">
                  <c:v>2459.02</c:v>
                </c:pt>
                <c:pt idx="131">
                  <c:v>2342.28</c:v>
                </c:pt>
                <c:pt idx="132">
                  <c:v>1998.31</c:v>
                </c:pt>
                <c:pt idx="133">
                  <c:v>2146.57</c:v>
                </c:pt>
                <c:pt idx="134">
                  <c:v>1941.24</c:v>
                </c:pt>
                <c:pt idx="135">
                  <c:v>2082.25</c:v>
                </c:pt>
                <c:pt idx="136">
                  <c:v>2157.7</c:v>
                </c:pt>
                <c:pt idx="137">
                  <c:v>2112.59</c:v>
                </c:pt>
                <c:pt idx="138">
                  <c:v>1611.38</c:v>
                </c:pt>
                <c:pt idx="139">
                  <c:v>2243.64</c:v>
                </c:pt>
                <c:pt idx="140">
                  <c:v>2064.19</c:v>
                </c:pt>
                <c:pt idx="141">
                  <c:v>2226.01</c:v>
                </c:pt>
                <c:pt idx="142">
                  <c:v>2378.74</c:v>
                </c:pt>
                <c:pt idx="143">
                  <c:v>2460.41</c:v>
                </c:pt>
                <c:pt idx="144">
                  <c:v>2492.15</c:v>
                </c:pt>
                <c:pt idx="145">
                  <c:v>2468.22</c:v>
                </c:pt>
                <c:pt idx="146">
                  <c:v>2380.55</c:v>
                </c:pt>
                <c:pt idx="147">
                  <c:v>2425</c:v>
                </c:pt>
                <c:pt idx="148">
                  <c:v>2371.05</c:v>
                </c:pt>
                <c:pt idx="149">
                  <c:v>1674.9</c:v>
                </c:pt>
                <c:pt idx="150">
                  <c:v>1839.73</c:v>
                </c:pt>
                <c:pt idx="151">
                  <c:v>2367.38</c:v>
                </c:pt>
                <c:pt idx="152">
                  <c:v>2717.35</c:v>
                </c:pt>
                <c:pt idx="153">
                  <c:v>2668.36</c:v>
                </c:pt>
                <c:pt idx="154">
                  <c:v>2415.62</c:v>
                </c:pt>
                <c:pt idx="155">
                  <c:v>2344.86</c:v>
                </c:pt>
                <c:pt idx="156">
                  <c:v>1842.8</c:v>
                </c:pt>
                <c:pt idx="157">
                  <c:v>2187.75</c:v>
                </c:pt>
                <c:pt idx="158">
                  <c:v>2299.57</c:v>
                </c:pt>
                <c:pt idx="159">
                  <c:v>1654.09</c:v>
                </c:pt>
                <c:pt idx="160">
                  <c:v>1978.15</c:v>
                </c:pt>
                <c:pt idx="161">
                  <c:v>2554.35</c:v>
                </c:pt>
                <c:pt idx="162">
                  <c:v>2520.52</c:v>
                </c:pt>
                <c:pt idx="163">
                  <c:v>2356.83</c:v>
                </c:pt>
                <c:pt idx="164">
                  <c:v>1825.92</c:v>
                </c:pt>
                <c:pt idx="165">
                  <c:v>2744.06</c:v>
                </c:pt>
                <c:pt idx="166">
                  <c:v>2557.37</c:v>
                </c:pt>
                <c:pt idx="167">
                  <c:v>1818.67</c:v>
                </c:pt>
                <c:pt idx="168">
                  <c:v>2385.1</c:v>
                </c:pt>
                <c:pt idx="169">
                  <c:v>2215.17</c:v>
                </c:pt>
                <c:pt idx="170">
                  <c:v>2171.07</c:v>
                </c:pt>
                <c:pt idx="171">
                  <c:v>2286.78</c:v>
                </c:pt>
                <c:pt idx="172">
                  <c:v>2334.67</c:v>
                </c:pt>
                <c:pt idx="173">
                  <c:v>2431.89</c:v>
                </c:pt>
                <c:pt idx="174">
                  <c:v>2186.74</c:v>
                </c:pt>
                <c:pt idx="175">
                  <c:v>2170.42</c:v>
                </c:pt>
                <c:pt idx="176">
                  <c:v>2048.67</c:v>
                </c:pt>
                <c:pt idx="177">
                  <c:v>2280.6</c:v>
                </c:pt>
                <c:pt idx="178">
                  <c:v>2208.86</c:v>
                </c:pt>
                <c:pt idx="179">
                  <c:v>1608.35</c:v>
                </c:pt>
                <c:pt idx="180">
                  <c:v>2112.44</c:v>
                </c:pt>
                <c:pt idx="181">
                  <c:v>1691.33</c:v>
                </c:pt>
                <c:pt idx="182">
                  <c:v>2141.17</c:v>
                </c:pt>
                <c:pt idx="183">
                  <c:v>1768.25</c:v>
                </c:pt>
                <c:pt idx="184">
                  <c:v>1551.83</c:v>
                </c:pt>
                <c:pt idx="185">
                  <c:v>1900.96</c:v>
                </c:pt>
                <c:pt idx="186">
                  <c:v>2282.38</c:v>
                </c:pt>
                <c:pt idx="187">
                  <c:v>2079.33</c:v>
                </c:pt>
                <c:pt idx="188">
                  <c:v>2636.85</c:v>
                </c:pt>
                <c:pt idx="189">
                  <c:v>1991.74</c:v>
                </c:pt>
                <c:pt idx="190">
                  <c:v>2164.99</c:v>
                </c:pt>
                <c:pt idx="191">
                  <c:v>2567.87</c:v>
                </c:pt>
                <c:pt idx="192">
                  <c:v>2517.43</c:v>
                </c:pt>
                <c:pt idx="193">
                  <c:v>1955.68</c:v>
                </c:pt>
                <c:pt idx="194">
                  <c:v>2232.56</c:v>
                </c:pt>
                <c:pt idx="195">
                  <c:v>2633.26</c:v>
                </c:pt>
                <c:pt idx="196">
                  <c:v>2625.25</c:v>
                </c:pt>
                <c:pt idx="197">
                  <c:v>2379.32</c:v>
                </c:pt>
                <c:pt idx="198">
                  <c:v>2360.45</c:v>
                </c:pt>
                <c:pt idx="199">
                  <c:v>2213.81</c:v>
                </c:pt>
                <c:pt idx="200">
                  <c:v>2173.77</c:v>
                </c:pt>
                <c:pt idx="201">
                  <c:v>2101.01</c:v>
                </c:pt>
                <c:pt idx="202">
                  <c:v>2046.6</c:v>
                </c:pt>
                <c:pt idx="203">
                  <c:v>2242.75</c:v>
                </c:pt>
                <c:pt idx="204">
                  <c:v>1926.42</c:v>
                </c:pt>
                <c:pt idx="205">
                  <c:v>1664</c:v>
                </c:pt>
                <c:pt idx="206">
                  <c:v>1823.32</c:v>
                </c:pt>
                <c:pt idx="207">
                  <c:v>2278.76</c:v>
                </c:pt>
                <c:pt idx="208">
                  <c:v>3123.34</c:v>
                </c:pt>
                <c:pt idx="209">
                  <c:v>3031.81</c:v>
                </c:pt>
                <c:pt idx="210">
                  <c:v>1964.1</c:v>
                </c:pt>
                <c:pt idx="211">
                  <c:v>2931.6</c:v>
                </c:pt>
                <c:pt idx="212">
                  <c:v>2029.36</c:v>
                </c:pt>
                <c:pt idx="213">
                  <c:v>2879.55</c:v>
                </c:pt>
                <c:pt idx="214">
                  <c:v>2087.39</c:v>
                </c:pt>
                <c:pt idx="215">
                  <c:v>2599.71</c:v>
                </c:pt>
                <c:pt idx="216">
                  <c:v>2536.13</c:v>
                </c:pt>
                <c:pt idx="217">
                  <c:v>1817.95</c:v>
                </c:pt>
                <c:pt idx="218">
                  <c:v>2840.53</c:v>
                </c:pt>
                <c:pt idx="219">
                  <c:v>2529.06</c:v>
                </c:pt>
                <c:pt idx="220">
                  <c:v>1974.44</c:v>
                </c:pt>
                <c:pt idx="221">
                  <c:v>2583.93</c:v>
                </c:pt>
                <c:pt idx="222">
                  <c:v>2399.76</c:v>
                </c:pt>
                <c:pt idx="223">
                  <c:v>2187.07</c:v>
                </c:pt>
                <c:pt idx="224">
                  <c:v>1653.36</c:v>
                </c:pt>
                <c:pt idx="225">
                  <c:v>1696.18</c:v>
                </c:pt>
                <c:pt idx="226">
                  <c:v>2507.29</c:v>
                </c:pt>
                <c:pt idx="227">
                  <c:v>2562.01</c:v>
                </c:pt>
                <c:pt idx="228">
                  <c:v>1895.58</c:v>
                </c:pt>
                <c:pt idx="229">
                  <c:v>2701.41</c:v>
                </c:pt>
                <c:pt idx="230">
                  <c:v>2206.6</c:v>
                </c:pt>
                <c:pt idx="231">
                  <c:v>2480.44</c:v>
                </c:pt>
                <c:pt idx="232">
                  <c:v>2477.87</c:v>
                </c:pt>
                <c:pt idx="233">
                  <c:v>2352.58</c:v>
                </c:pt>
                <c:pt idx="234">
                  <c:v>2477.96</c:v>
                </c:pt>
                <c:pt idx="235">
                  <c:v>2697.6</c:v>
                </c:pt>
                <c:pt idx="236">
                  <c:v>2292.69</c:v>
                </c:pt>
                <c:pt idx="237">
                  <c:v>2224.26</c:v>
                </c:pt>
                <c:pt idx="238">
                  <c:v>2277.39</c:v>
                </c:pt>
                <c:pt idx="239">
                  <c:v>2301.37</c:v>
                </c:pt>
                <c:pt idx="240">
                  <c:v>1983.01</c:v>
                </c:pt>
                <c:pt idx="241">
                  <c:v>2030.17</c:v>
                </c:pt>
                <c:pt idx="242">
                  <c:v>1886.94</c:v>
                </c:pt>
                <c:pt idx="243">
                  <c:v>2007.8</c:v>
                </c:pt>
                <c:pt idx="244">
                  <c:v>2300.23</c:v>
                </c:pt>
                <c:pt idx="245">
                  <c:v>2277.36</c:v>
                </c:pt>
                <c:pt idx="246">
                  <c:v>2531.11</c:v>
                </c:pt>
                <c:pt idx="247">
                  <c:v>2601.88</c:v>
                </c:pt>
                <c:pt idx="248">
                  <c:v>2459.26</c:v>
                </c:pt>
                <c:pt idx="249">
                  <c:v>2158.98</c:v>
                </c:pt>
                <c:pt idx="250">
                  <c:v>2683.99</c:v>
                </c:pt>
                <c:pt idx="251">
                  <c:v>2577.89</c:v>
                </c:pt>
                <c:pt idx="252">
                  <c:v>2544.31</c:v>
                </c:pt>
                <c:pt idx="253">
                  <c:v>2335.75</c:v>
                </c:pt>
                <c:pt idx="254">
                  <c:v>2383.79</c:v>
                </c:pt>
                <c:pt idx="255">
                  <c:v>2395.05</c:v>
                </c:pt>
                <c:pt idx="256">
                  <c:v>2082.2</c:v>
                </c:pt>
                <c:pt idx="257">
                  <c:v>2488.64</c:v>
                </c:pt>
                <c:pt idx="258">
                  <c:v>1933.78</c:v>
                </c:pt>
                <c:pt idx="259">
                  <c:v>2415.23</c:v>
                </c:pt>
                <c:pt idx="260">
                  <c:v>2602.52</c:v>
                </c:pt>
                <c:pt idx="261">
                  <c:v>2750.34</c:v>
                </c:pt>
                <c:pt idx="262">
                  <c:v>2293.04</c:v>
                </c:pt>
                <c:pt idx="263">
                  <c:v>2554.52</c:v>
                </c:pt>
                <c:pt idx="264">
                  <c:v>1953.55</c:v>
                </c:pt>
                <c:pt idx="265">
                  <c:v>2425.65</c:v>
                </c:pt>
                <c:pt idx="266">
                  <c:v>2510.69</c:v>
                </c:pt>
                <c:pt idx="267">
                  <c:v>2295.54</c:v>
                </c:pt>
                <c:pt idx="268">
                  <c:v>2139.13</c:v>
                </c:pt>
                <c:pt idx="269">
                  <c:v>1637.49</c:v>
                </c:pt>
                <c:pt idx="270">
                  <c:v>1797.89</c:v>
                </c:pt>
                <c:pt idx="271">
                  <c:v>1852.64</c:v>
                </c:pt>
                <c:pt idx="272">
                  <c:v>2300.45</c:v>
                </c:pt>
                <c:pt idx="273">
                  <c:v>1811.93</c:v>
                </c:pt>
                <c:pt idx="274">
                  <c:v>2315.04</c:v>
                </c:pt>
                <c:pt idx="275">
                  <c:v>2385.53</c:v>
                </c:pt>
                <c:pt idx="276">
                  <c:v>2469.95</c:v>
                </c:pt>
                <c:pt idx="277">
                  <c:v>2214.79</c:v>
                </c:pt>
                <c:pt idx="278">
                  <c:v>2417.97</c:v>
                </c:pt>
                <c:pt idx="279">
                  <c:v>2229.82</c:v>
                </c:pt>
                <c:pt idx="280">
                  <c:v>2747.85</c:v>
                </c:pt>
                <c:pt idx="281">
                  <c:v>2700.82</c:v>
                </c:pt>
                <c:pt idx="282">
                  <c:v>2417.83</c:v>
                </c:pt>
                <c:pt idx="283">
                  <c:v>2569.61</c:v>
                </c:pt>
                <c:pt idx="284">
                  <c:v>2248.99</c:v>
                </c:pt>
                <c:pt idx="285">
                  <c:v>2408.66</c:v>
                </c:pt>
                <c:pt idx="286">
                  <c:v>2158.83</c:v>
                </c:pt>
                <c:pt idx="287">
                  <c:v>2443.1</c:v>
                </c:pt>
                <c:pt idx="288">
                  <c:v>2437.58</c:v>
                </c:pt>
                <c:pt idx="289">
                  <c:v>2553.28</c:v>
                </c:pt>
                <c:pt idx="290">
                  <c:v>2140.6</c:v>
                </c:pt>
                <c:pt idx="291">
                  <c:v>1935.27</c:v>
                </c:pt>
                <c:pt idx="292">
                  <c:v>2679.09</c:v>
                </c:pt>
                <c:pt idx="293">
                  <c:v>2580.68</c:v>
                </c:pt>
                <c:pt idx="294">
                  <c:v>2622.1</c:v>
                </c:pt>
                <c:pt idx="295">
                  <c:v>2663.16</c:v>
                </c:pt>
                <c:pt idx="296">
                  <c:v>2623.51</c:v>
                </c:pt>
                <c:pt idx="297">
                  <c:v>2464.73</c:v>
                </c:pt>
                <c:pt idx="298">
                  <c:v>2482.79</c:v>
                </c:pt>
                <c:pt idx="299">
                  <c:v>2443.56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8438463"/>
        <c:axId val="618864394"/>
      </c:lineChart>
      <c:catAx>
        <c:axId val="62843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864394"/>
        <c:crosses val="autoZero"/>
        <c:auto val="1"/>
        <c:lblAlgn val="ctr"/>
        <c:lblOffset val="100"/>
        <c:noMultiLvlLbl val="0"/>
      </c:catAx>
      <c:valAx>
        <c:axId val="618864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43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41275</xdr:colOff>
      <xdr:row>701</xdr:row>
      <xdr:rowOff>120650</xdr:rowOff>
    </xdr:from>
    <xdr:to>
      <xdr:col>24</xdr:col>
      <xdr:colOff>403225</xdr:colOff>
      <xdr:row>717</xdr:row>
      <xdr:rowOff>120650</xdr:rowOff>
    </xdr:to>
    <xdr:graphicFrame>
      <xdr:nvGraphicFramePr>
        <xdr:cNvPr id="4" name="图表 3"/>
        <xdr:cNvGraphicFramePr/>
      </xdr:nvGraphicFramePr>
      <xdr:xfrm>
        <a:off x="12052300" y="120307100"/>
        <a:ext cx="44767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393700</xdr:colOff>
      <xdr:row>706</xdr:row>
      <xdr:rowOff>130175</xdr:rowOff>
    </xdr:from>
    <xdr:to>
      <xdr:col>23</xdr:col>
      <xdr:colOff>165100</xdr:colOff>
      <xdr:row>722</xdr:row>
      <xdr:rowOff>130175</xdr:rowOff>
    </xdr:to>
    <xdr:graphicFrame>
      <xdr:nvGraphicFramePr>
        <xdr:cNvPr id="5" name="图表 4"/>
        <xdr:cNvGraphicFramePr/>
      </xdr:nvGraphicFramePr>
      <xdr:xfrm>
        <a:off x="11033125" y="121173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555625</xdr:colOff>
      <xdr:row>350</xdr:row>
      <xdr:rowOff>136525</xdr:rowOff>
    </xdr:from>
    <xdr:to>
      <xdr:col>21</xdr:col>
      <xdr:colOff>327025</xdr:colOff>
      <xdr:row>366</xdr:row>
      <xdr:rowOff>136525</xdr:rowOff>
    </xdr:to>
    <xdr:graphicFrame>
      <xdr:nvGraphicFramePr>
        <xdr:cNvPr id="11" name="图表 10"/>
        <xdr:cNvGraphicFramePr/>
      </xdr:nvGraphicFramePr>
      <xdr:xfrm>
        <a:off x="9823450" y="60144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327025</xdr:colOff>
      <xdr:row>356</xdr:row>
      <xdr:rowOff>158750</xdr:rowOff>
    </xdr:from>
    <xdr:to>
      <xdr:col>29</xdr:col>
      <xdr:colOff>98425</xdr:colOff>
      <xdr:row>372</xdr:row>
      <xdr:rowOff>158750</xdr:rowOff>
    </xdr:to>
    <xdr:graphicFrame>
      <xdr:nvGraphicFramePr>
        <xdr:cNvPr id="15" name="图表 14"/>
        <xdr:cNvGraphicFramePr/>
      </xdr:nvGraphicFramePr>
      <xdr:xfrm>
        <a:off x="15081250" y="61194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231775</xdr:colOff>
      <xdr:row>72</xdr:row>
      <xdr:rowOff>136525</xdr:rowOff>
    </xdr:from>
    <xdr:to>
      <xdr:col>20</xdr:col>
      <xdr:colOff>3175</xdr:colOff>
      <xdr:row>88</xdr:row>
      <xdr:rowOff>136525</xdr:rowOff>
    </xdr:to>
    <xdr:graphicFrame>
      <xdr:nvGraphicFramePr>
        <xdr:cNvPr id="16" name="图表 15"/>
        <xdr:cNvGraphicFramePr/>
      </xdr:nvGraphicFramePr>
      <xdr:xfrm>
        <a:off x="8813800" y="12480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7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6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5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4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3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7" Type="http://schemas.openxmlformats.org/officeDocument/2006/relationships/queryTable" Target="../queryTables/queryTable6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18"/>
  <sheetViews>
    <sheetView tabSelected="1" topLeftCell="G339" workbookViewId="0">
      <selection activeCell="U372" sqref="U372"/>
    </sheetView>
  </sheetViews>
  <sheetFormatPr defaultColWidth="9" defaultRowHeight="13.5"/>
  <cols>
    <col min="1" max="1" width="8.375" customWidth="1"/>
    <col min="4" max="4" width="8.375" customWidth="1"/>
    <col min="6" max="6" width="8.375" customWidth="1"/>
    <col min="8" max="8" width="8.375" customWidth="1"/>
    <col min="10" max="10" width="8.375" customWidth="1"/>
    <col min="12" max="13" width="8.375" customWidth="1"/>
  </cols>
  <sheetData>
    <row r="1" spans="1:13">
      <c r="A1">
        <v>1.26579</v>
      </c>
      <c r="D1">
        <v>1.17454</v>
      </c>
      <c r="F1">
        <v>1198.51</v>
      </c>
      <c r="H1">
        <v>2030.96</v>
      </c>
      <c r="J1">
        <v>2495.78</v>
      </c>
      <c r="L1">
        <v>1680.96</v>
      </c>
      <c r="M1">
        <v>1844.52</v>
      </c>
    </row>
    <row r="2" spans="1:13">
      <c r="A2">
        <v>2.20055</v>
      </c>
      <c r="D2">
        <v>2.17776</v>
      </c>
      <c r="F2">
        <v>707.347</v>
      </c>
      <c r="H2">
        <v>2574.16</v>
      </c>
      <c r="J2">
        <v>2642.89</v>
      </c>
      <c r="L2">
        <v>2643.93</v>
      </c>
      <c r="M2">
        <v>1820.18</v>
      </c>
    </row>
    <row r="3" spans="1:13">
      <c r="A3">
        <v>3.97357</v>
      </c>
      <c r="D3">
        <v>3.82079</v>
      </c>
      <c r="F3">
        <v>1707.63</v>
      </c>
      <c r="H3">
        <v>2223.67</v>
      </c>
      <c r="J3">
        <v>2567.48</v>
      </c>
      <c r="L3">
        <v>1501.89</v>
      </c>
      <c r="M3">
        <v>2823.58</v>
      </c>
    </row>
    <row r="4" spans="1:13">
      <c r="A4">
        <v>6.61605</v>
      </c>
      <c r="D4">
        <v>6.40964</v>
      </c>
      <c r="F4">
        <v>1292.58</v>
      </c>
      <c r="H4">
        <v>2274.95</v>
      </c>
      <c r="J4">
        <v>2603.8</v>
      </c>
      <c r="L4">
        <v>1415.36</v>
      </c>
      <c r="M4">
        <v>1670.52</v>
      </c>
    </row>
    <row r="5" spans="1:13">
      <c r="A5">
        <v>11.1894</v>
      </c>
      <c r="D5">
        <v>10.4044</v>
      </c>
      <c r="F5">
        <v>1212.5</v>
      </c>
      <c r="H5">
        <v>2658.17</v>
      </c>
      <c r="J5">
        <v>2382.16</v>
      </c>
      <c r="L5">
        <v>1798.29</v>
      </c>
      <c r="M5">
        <v>2121.33</v>
      </c>
    </row>
    <row r="6" spans="1:13">
      <c r="A6">
        <v>16.7694</v>
      </c>
      <c r="D6">
        <v>16.2984</v>
      </c>
      <c r="F6">
        <v>1679.45</v>
      </c>
      <c r="H6">
        <v>2506.03</v>
      </c>
      <c r="J6">
        <v>2458.33</v>
      </c>
      <c r="L6">
        <v>1357.88</v>
      </c>
      <c r="M6">
        <v>1776.59</v>
      </c>
    </row>
    <row r="7" spans="1:13">
      <c r="A7">
        <v>30.9062</v>
      </c>
      <c r="D7">
        <v>24.6042</v>
      </c>
      <c r="F7">
        <v>1856.99</v>
      </c>
      <c r="H7">
        <v>2794.85</v>
      </c>
      <c r="J7">
        <v>2577.76</v>
      </c>
      <c r="L7">
        <v>1508.74</v>
      </c>
      <c r="M7">
        <v>1863.07</v>
      </c>
    </row>
    <row r="8" spans="1:13">
      <c r="A8">
        <v>43.2172</v>
      </c>
      <c r="D8">
        <v>36.1746</v>
      </c>
      <c r="F8">
        <v>1568.28</v>
      </c>
      <c r="H8">
        <v>3456.67</v>
      </c>
      <c r="J8">
        <v>2207.92</v>
      </c>
      <c r="L8">
        <v>2549.49</v>
      </c>
      <c r="M8">
        <v>2882.88</v>
      </c>
    </row>
    <row r="9" spans="1:13">
      <c r="A9">
        <v>48.0948</v>
      </c>
      <c r="D9">
        <v>51.7651</v>
      </c>
      <c r="F9">
        <v>1128.63</v>
      </c>
      <c r="H9">
        <v>2188.29</v>
      </c>
      <c r="J9">
        <v>1992.7</v>
      </c>
      <c r="L9">
        <v>1573.49</v>
      </c>
      <c r="M9">
        <v>2307.22</v>
      </c>
    </row>
    <row r="10" spans="1:13">
      <c r="A10">
        <v>67.8904</v>
      </c>
      <c r="D10">
        <v>72.3311</v>
      </c>
      <c r="F10">
        <v>1415.6</v>
      </c>
      <c r="H10">
        <v>2228.41</v>
      </c>
      <c r="J10">
        <v>2165.42</v>
      </c>
      <c r="L10">
        <v>1581.92</v>
      </c>
      <c r="M10">
        <v>1923.16</v>
      </c>
    </row>
    <row r="11" spans="1:13">
      <c r="A11">
        <v>99.4746</v>
      </c>
      <c r="D11">
        <v>98.7567</v>
      </c>
      <c r="F11">
        <v>1155.15</v>
      </c>
      <c r="H11">
        <v>1745.74</v>
      </c>
      <c r="J11">
        <v>2408.37</v>
      </c>
      <c r="L11">
        <v>1710.85</v>
      </c>
      <c r="M11">
        <v>1930.07</v>
      </c>
    </row>
    <row r="12" spans="1:13">
      <c r="A12">
        <v>116.203</v>
      </c>
      <c r="D12">
        <v>134.481</v>
      </c>
      <c r="F12">
        <v>1171.36</v>
      </c>
      <c r="H12">
        <v>2242.63</v>
      </c>
      <c r="J12">
        <v>2304.11</v>
      </c>
      <c r="L12">
        <v>1773.92</v>
      </c>
      <c r="M12">
        <v>2410.49</v>
      </c>
    </row>
    <row r="13" spans="1:13">
      <c r="A13">
        <v>180.963</v>
      </c>
      <c r="D13">
        <v>175.563</v>
      </c>
      <c r="F13">
        <v>1129.92</v>
      </c>
      <c r="H13">
        <v>2491.68</v>
      </c>
      <c r="J13">
        <v>2824.45</v>
      </c>
      <c r="L13">
        <v>2310.22</v>
      </c>
      <c r="M13">
        <v>2263.95</v>
      </c>
    </row>
    <row r="14" spans="1:13">
      <c r="A14">
        <v>231.767</v>
      </c>
      <c r="D14">
        <v>226.839</v>
      </c>
      <c r="F14">
        <v>714.55</v>
      </c>
      <c r="H14">
        <v>2816</v>
      </c>
      <c r="J14">
        <v>2259.2</v>
      </c>
      <c r="L14">
        <v>1760.32</v>
      </c>
      <c r="M14">
        <v>2208.09</v>
      </c>
    </row>
    <row r="15" spans="1:13">
      <c r="A15">
        <v>296.608</v>
      </c>
      <c r="D15">
        <v>286.404</v>
      </c>
      <c r="F15">
        <v>1573.94</v>
      </c>
      <c r="H15">
        <v>2530.6</v>
      </c>
      <c r="J15">
        <v>2573.78</v>
      </c>
      <c r="L15">
        <v>1685.59</v>
      </c>
      <c r="M15">
        <v>1801.58</v>
      </c>
    </row>
    <row r="16" spans="1:13">
      <c r="A16">
        <v>362.473</v>
      </c>
      <c r="D16">
        <v>356.794</v>
      </c>
      <c r="F16">
        <v>1365.59</v>
      </c>
      <c r="H16">
        <v>2512.35</v>
      </c>
      <c r="J16">
        <v>2809.55</v>
      </c>
      <c r="L16">
        <v>2115.42</v>
      </c>
      <c r="M16">
        <v>2687.65</v>
      </c>
    </row>
    <row r="17" spans="1:13">
      <c r="A17">
        <v>439.658</v>
      </c>
      <c r="D17">
        <v>438.734</v>
      </c>
      <c r="F17">
        <v>1298.07</v>
      </c>
      <c r="H17">
        <v>2505.73</v>
      </c>
      <c r="J17">
        <v>2391.47</v>
      </c>
      <c r="L17">
        <v>3201.97</v>
      </c>
      <c r="M17">
        <v>2507.86</v>
      </c>
    </row>
    <row r="18" spans="1:13">
      <c r="A18">
        <v>531.956</v>
      </c>
      <c r="D18">
        <v>532.518</v>
      </c>
      <c r="F18">
        <v>1258.94</v>
      </c>
      <c r="H18">
        <v>2856.78</v>
      </c>
      <c r="J18">
        <v>2181.79</v>
      </c>
      <c r="L18">
        <v>1420.79</v>
      </c>
      <c r="M18">
        <v>1833.75</v>
      </c>
    </row>
    <row r="19" spans="1:13">
      <c r="A19">
        <v>646.725</v>
      </c>
      <c r="D19">
        <v>647.568</v>
      </c>
      <c r="F19">
        <v>1963</v>
      </c>
      <c r="H19">
        <v>3567.87</v>
      </c>
      <c r="J19">
        <v>2590.38</v>
      </c>
      <c r="L19">
        <v>1710.7</v>
      </c>
      <c r="M19">
        <v>1235.69</v>
      </c>
    </row>
    <row r="20" spans="1:13">
      <c r="A20">
        <v>774.034</v>
      </c>
      <c r="D20">
        <v>783.562</v>
      </c>
      <c r="F20">
        <v>1028.38</v>
      </c>
      <c r="H20">
        <v>2520.09</v>
      </c>
      <c r="J20">
        <v>2556.61</v>
      </c>
      <c r="L20">
        <v>1425.12</v>
      </c>
      <c r="M20">
        <v>1763.05</v>
      </c>
    </row>
    <row r="21" spans="1:13">
      <c r="A21">
        <v>915.063</v>
      </c>
      <c r="D21">
        <v>932.415</v>
      </c>
      <c r="F21">
        <v>1700.7</v>
      </c>
      <c r="H21">
        <v>2301.89</v>
      </c>
      <c r="J21">
        <v>2392.9</v>
      </c>
      <c r="L21">
        <v>1773.74</v>
      </c>
      <c r="M21">
        <v>1360.52</v>
      </c>
    </row>
    <row r="22" spans="1:13">
      <c r="A22">
        <v>1067.94</v>
      </c>
      <c r="D22">
        <v>1091.52</v>
      </c>
      <c r="F22">
        <v>1776.5</v>
      </c>
      <c r="H22">
        <v>2111.57</v>
      </c>
      <c r="J22">
        <v>2677.01</v>
      </c>
      <c r="L22">
        <v>1441.5</v>
      </c>
      <c r="M22">
        <v>1455.13</v>
      </c>
    </row>
    <row r="23" spans="1:13">
      <c r="A23">
        <v>1288.44</v>
      </c>
      <c r="D23">
        <v>1254.67</v>
      </c>
      <c r="F23">
        <v>1125.47</v>
      </c>
      <c r="H23">
        <v>3314.45</v>
      </c>
      <c r="J23">
        <v>2583.69</v>
      </c>
      <c r="L23">
        <v>1512.89</v>
      </c>
      <c r="M23">
        <v>2114.14</v>
      </c>
    </row>
    <row r="24" spans="1:13">
      <c r="A24">
        <v>1439.84</v>
      </c>
      <c r="D24">
        <v>1430.11</v>
      </c>
      <c r="F24">
        <v>1626.16</v>
      </c>
      <c r="H24">
        <v>3021.74</v>
      </c>
      <c r="J24">
        <v>2388.14</v>
      </c>
      <c r="L24">
        <v>2559.59</v>
      </c>
      <c r="M24">
        <v>1759.44</v>
      </c>
    </row>
    <row r="25" spans="1:13">
      <c r="A25">
        <v>1673.33</v>
      </c>
      <c r="D25">
        <v>1603.86</v>
      </c>
      <c r="F25">
        <v>1592.43</v>
      </c>
      <c r="H25">
        <v>2363.5</v>
      </c>
      <c r="J25">
        <v>2192.6</v>
      </c>
      <c r="L25">
        <v>2047.63</v>
      </c>
      <c r="M25">
        <v>2158.39</v>
      </c>
    </row>
    <row r="26" spans="1:13">
      <c r="A26">
        <v>1805.43</v>
      </c>
      <c r="D26">
        <v>1777.03</v>
      </c>
      <c r="F26">
        <v>1339.79</v>
      </c>
      <c r="H26">
        <v>1988.07</v>
      </c>
      <c r="J26">
        <v>2977.26</v>
      </c>
      <c r="L26">
        <v>1922.26</v>
      </c>
      <c r="M26">
        <v>2482.39</v>
      </c>
    </row>
    <row r="27" spans="1:13">
      <c r="A27">
        <v>1982.3</v>
      </c>
      <c r="D27">
        <v>1942.66</v>
      </c>
      <c r="F27">
        <v>2185.07</v>
      </c>
      <c r="H27">
        <v>2588.62</v>
      </c>
      <c r="J27">
        <v>2842.62</v>
      </c>
      <c r="L27">
        <v>1814.83</v>
      </c>
      <c r="M27">
        <v>2457.88</v>
      </c>
    </row>
    <row r="28" spans="1:13">
      <c r="A28">
        <v>2068.72</v>
      </c>
      <c r="D28">
        <v>2112.56</v>
      </c>
      <c r="F28">
        <v>2006.65</v>
      </c>
      <c r="H28">
        <v>2319.86</v>
      </c>
      <c r="J28">
        <v>2840.95</v>
      </c>
      <c r="L28">
        <v>1700.5</v>
      </c>
      <c r="M28">
        <v>2916.56</v>
      </c>
    </row>
    <row r="29" spans="1:13">
      <c r="A29">
        <v>2508.28</v>
      </c>
      <c r="D29">
        <v>2238.55</v>
      </c>
      <c r="F29">
        <v>1657.9</v>
      </c>
      <c r="H29">
        <v>2814.66</v>
      </c>
      <c r="J29">
        <v>3317.6</v>
      </c>
      <c r="L29">
        <v>2685.24</v>
      </c>
      <c r="M29">
        <v>2272</v>
      </c>
    </row>
    <row r="30" spans="1:13">
      <c r="A30">
        <v>2183.54</v>
      </c>
      <c r="D30">
        <v>2447.31</v>
      </c>
      <c r="F30">
        <v>1661.19</v>
      </c>
      <c r="H30">
        <v>2322.49</v>
      </c>
      <c r="J30">
        <v>3071.09</v>
      </c>
      <c r="L30">
        <v>2099.8</v>
      </c>
      <c r="M30">
        <v>1969.27</v>
      </c>
    </row>
    <row r="31" spans="1:13">
      <c r="A31">
        <v>2291.64</v>
      </c>
      <c r="D31">
        <v>2588.08</v>
      </c>
      <c r="F31">
        <v>1526.49</v>
      </c>
      <c r="H31">
        <v>1932.45</v>
      </c>
      <c r="J31">
        <v>3034.31</v>
      </c>
      <c r="L31">
        <v>1717.29</v>
      </c>
      <c r="M31">
        <v>2245.42</v>
      </c>
    </row>
    <row r="32" spans="1:13">
      <c r="A32">
        <v>2440.1</v>
      </c>
      <c r="D32">
        <v>3082.99</v>
      </c>
      <c r="F32">
        <v>1531.98</v>
      </c>
      <c r="H32">
        <v>2002.88</v>
      </c>
      <c r="J32">
        <v>2824.48</v>
      </c>
      <c r="L32">
        <v>2668.17</v>
      </c>
      <c r="M32">
        <v>1911.41</v>
      </c>
    </row>
    <row r="33" spans="1:13">
      <c r="A33">
        <v>2655.38</v>
      </c>
      <c r="D33">
        <v>2683.46</v>
      </c>
      <c r="F33">
        <v>1548.36</v>
      </c>
      <c r="H33">
        <v>2477.36</v>
      </c>
      <c r="J33">
        <v>2176.03</v>
      </c>
      <c r="L33">
        <v>2835.79</v>
      </c>
      <c r="M33">
        <v>2666.24</v>
      </c>
    </row>
    <row r="34" spans="1:13">
      <c r="A34">
        <v>2884.7</v>
      </c>
      <c r="D34">
        <v>2730.12</v>
      </c>
      <c r="F34">
        <v>1544.32</v>
      </c>
      <c r="H34">
        <v>1748.71</v>
      </c>
      <c r="J34">
        <v>2448.38</v>
      </c>
      <c r="L34">
        <v>1230.3</v>
      </c>
      <c r="M34">
        <v>2675.33</v>
      </c>
    </row>
    <row r="35" spans="1:13">
      <c r="A35">
        <v>3247.99</v>
      </c>
      <c r="D35">
        <v>2817.59</v>
      </c>
      <c r="F35">
        <v>1548.21</v>
      </c>
      <c r="H35">
        <v>1708.14</v>
      </c>
      <c r="J35">
        <v>2486.93</v>
      </c>
      <c r="L35">
        <v>2268.36</v>
      </c>
      <c r="M35">
        <v>2981.24</v>
      </c>
    </row>
    <row r="36" spans="1:13">
      <c r="A36">
        <v>3409.63</v>
      </c>
      <c r="D36">
        <v>2990.34</v>
      </c>
      <c r="F36">
        <v>1315.86</v>
      </c>
      <c r="H36">
        <v>3023.5</v>
      </c>
      <c r="J36">
        <v>2620.05</v>
      </c>
      <c r="L36">
        <v>1222.82</v>
      </c>
      <c r="M36">
        <v>1240.12</v>
      </c>
    </row>
    <row r="37" spans="1:13">
      <c r="A37">
        <v>3534.23</v>
      </c>
      <c r="D37">
        <v>3166.96</v>
      </c>
      <c r="F37">
        <v>1413.7</v>
      </c>
      <c r="H37">
        <v>2103.35</v>
      </c>
      <c r="J37">
        <v>2802.66</v>
      </c>
      <c r="L37">
        <v>1519.87</v>
      </c>
      <c r="M37">
        <v>2266.7</v>
      </c>
    </row>
    <row r="38" spans="1:13">
      <c r="A38">
        <v>3592.99</v>
      </c>
      <c r="D38">
        <v>3264.71</v>
      </c>
      <c r="F38">
        <v>1596.93</v>
      </c>
      <c r="H38">
        <v>2232.73</v>
      </c>
      <c r="J38">
        <v>1921.84</v>
      </c>
      <c r="L38">
        <v>2433.96</v>
      </c>
      <c r="M38">
        <v>2530.41</v>
      </c>
    </row>
    <row r="39" spans="1:13">
      <c r="A39">
        <v>3520.83</v>
      </c>
      <c r="D39">
        <v>3416.53</v>
      </c>
      <c r="F39">
        <v>1558.01</v>
      </c>
      <c r="H39">
        <v>2297.64</v>
      </c>
      <c r="J39">
        <v>2665.19</v>
      </c>
      <c r="L39">
        <v>1885.12</v>
      </c>
      <c r="M39">
        <v>2311.84</v>
      </c>
    </row>
    <row r="40" spans="1:13">
      <c r="A40">
        <v>3431.54</v>
      </c>
      <c r="D40">
        <v>3577.97</v>
      </c>
      <c r="F40">
        <v>1728.79</v>
      </c>
      <c r="H40">
        <v>1579.82</v>
      </c>
      <c r="J40">
        <v>2668.06</v>
      </c>
      <c r="L40">
        <v>1475.33</v>
      </c>
      <c r="M40">
        <v>2579.7</v>
      </c>
    </row>
    <row r="41" spans="1:13">
      <c r="A41">
        <v>3352.82</v>
      </c>
      <c r="D41">
        <v>3664.24</v>
      </c>
      <c r="F41">
        <v>2118.62</v>
      </c>
      <c r="H41">
        <v>3154.76</v>
      </c>
      <c r="J41">
        <v>2650.76</v>
      </c>
      <c r="L41">
        <v>3021.23</v>
      </c>
      <c r="M41">
        <v>1866.54</v>
      </c>
    </row>
    <row r="42" spans="1:13">
      <c r="A42">
        <v>3222.44</v>
      </c>
      <c r="D42">
        <v>3645.43</v>
      </c>
      <c r="F42">
        <v>2134.06</v>
      </c>
      <c r="H42">
        <v>2030.71</v>
      </c>
      <c r="J42">
        <v>2734.61</v>
      </c>
      <c r="L42">
        <v>3122.3</v>
      </c>
      <c r="M42">
        <v>2091.78</v>
      </c>
    </row>
    <row r="43" spans="1:13">
      <c r="A43">
        <v>2655.39</v>
      </c>
      <c r="D43">
        <v>3554.08</v>
      </c>
      <c r="F43">
        <v>1473.18</v>
      </c>
      <c r="H43">
        <v>1851.36</v>
      </c>
      <c r="J43">
        <v>2499.21</v>
      </c>
      <c r="L43">
        <v>2622.75</v>
      </c>
      <c r="M43">
        <v>2272.83</v>
      </c>
    </row>
    <row r="44" spans="1:13">
      <c r="A44">
        <v>3235.79</v>
      </c>
      <c r="D44">
        <v>3425.71</v>
      </c>
      <c r="F44">
        <v>1640.95</v>
      </c>
      <c r="H44">
        <v>1986.11</v>
      </c>
      <c r="J44">
        <v>2594.05</v>
      </c>
      <c r="L44">
        <v>2671.05</v>
      </c>
      <c r="M44">
        <v>2278.83</v>
      </c>
    </row>
    <row r="45" spans="1:13">
      <c r="A45">
        <v>3131.39</v>
      </c>
      <c r="D45">
        <v>3069.81</v>
      </c>
      <c r="F45">
        <v>1132.72</v>
      </c>
      <c r="H45">
        <v>2545.4</v>
      </c>
      <c r="J45">
        <v>2214.33</v>
      </c>
      <c r="L45">
        <v>1963.83</v>
      </c>
      <c r="M45">
        <v>2050.65</v>
      </c>
    </row>
    <row r="46" spans="1:13">
      <c r="A46">
        <v>3026.84</v>
      </c>
      <c r="D46">
        <v>3099.83</v>
      </c>
      <c r="F46">
        <v>1727.81</v>
      </c>
      <c r="H46">
        <v>2737.39</v>
      </c>
      <c r="J46">
        <v>2687.69</v>
      </c>
      <c r="L46">
        <v>2185.39</v>
      </c>
      <c r="M46">
        <v>2140.33</v>
      </c>
    </row>
    <row r="47" spans="1:13">
      <c r="A47">
        <v>2947.12</v>
      </c>
      <c r="D47">
        <v>2837.9</v>
      </c>
      <c r="F47">
        <v>1799.37</v>
      </c>
      <c r="H47">
        <v>1281.29</v>
      </c>
      <c r="J47">
        <v>2455.21</v>
      </c>
      <c r="L47">
        <v>1127.23</v>
      </c>
      <c r="M47">
        <v>2112.96</v>
      </c>
    </row>
    <row r="48" spans="1:13">
      <c r="A48">
        <v>2762.45</v>
      </c>
      <c r="D48">
        <v>3083.42</v>
      </c>
      <c r="F48">
        <v>2049.56</v>
      </c>
      <c r="H48">
        <v>2183.04</v>
      </c>
      <c r="J48">
        <v>1847.94</v>
      </c>
      <c r="L48">
        <v>1513.68</v>
      </c>
      <c r="M48">
        <v>2172.41</v>
      </c>
    </row>
    <row r="49" spans="1:13">
      <c r="A49">
        <v>2652.45</v>
      </c>
      <c r="D49">
        <v>2861.18</v>
      </c>
      <c r="F49">
        <v>1866.03</v>
      </c>
      <c r="H49">
        <v>1115.53</v>
      </c>
      <c r="J49">
        <v>2370.36</v>
      </c>
      <c r="L49">
        <v>1036.81</v>
      </c>
      <c r="M49">
        <v>2323.01</v>
      </c>
    </row>
    <row r="50" spans="1:13">
      <c r="A50">
        <v>2679.03</v>
      </c>
      <c r="D50">
        <v>2794.38</v>
      </c>
      <c r="F50">
        <v>1929.96</v>
      </c>
      <c r="H50">
        <v>1345.15</v>
      </c>
      <c r="J50">
        <v>2677.91</v>
      </c>
      <c r="L50">
        <v>2157.36</v>
      </c>
      <c r="M50">
        <v>2347.5</v>
      </c>
    </row>
    <row r="51" spans="1:13">
      <c r="A51">
        <v>2725.3</v>
      </c>
      <c r="D51">
        <v>2823.81</v>
      </c>
      <c r="F51">
        <v>1694.29</v>
      </c>
      <c r="H51">
        <v>1703.9</v>
      </c>
      <c r="J51">
        <v>1923.56</v>
      </c>
      <c r="L51">
        <v>1428.23</v>
      </c>
      <c r="M51">
        <v>2333.48</v>
      </c>
    </row>
    <row r="52" spans="1:13">
      <c r="A52">
        <v>2971.98</v>
      </c>
      <c r="D52">
        <v>2699.75</v>
      </c>
      <c r="F52">
        <v>1646.28</v>
      </c>
      <c r="H52">
        <v>1872.04</v>
      </c>
      <c r="J52">
        <v>2061.69</v>
      </c>
      <c r="L52">
        <v>2444.32</v>
      </c>
      <c r="M52">
        <v>2315.73</v>
      </c>
    </row>
    <row r="53" spans="1:13">
      <c r="A53">
        <v>2583.08</v>
      </c>
      <c r="D53">
        <v>3446.6</v>
      </c>
      <c r="F53">
        <v>1579.66</v>
      </c>
      <c r="H53">
        <v>2326.96</v>
      </c>
      <c r="J53">
        <v>2905.52</v>
      </c>
      <c r="L53">
        <v>1774.31</v>
      </c>
      <c r="M53">
        <v>2197.39</v>
      </c>
    </row>
    <row r="54" spans="1:13">
      <c r="A54">
        <v>3774.63</v>
      </c>
      <c r="D54">
        <v>3480.22</v>
      </c>
      <c r="F54">
        <v>1925.88</v>
      </c>
      <c r="H54">
        <v>1958.73</v>
      </c>
      <c r="J54">
        <v>2354.67</v>
      </c>
      <c r="L54">
        <v>1752.96</v>
      </c>
      <c r="M54">
        <v>2194.23</v>
      </c>
    </row>
    <row r="55" spans="1:13">
      <c r="A55">
        <v>3900.29</v>
      </c>
      <c r="D55">
        <v>3870.05</v>
      </c>
      <c r="F55">
        <v>1855.67</v>
      </c>
      <c r="H55">
        <v>2334.49</v>
      </c>
      <c r="J55">
        <v>2208.66</v>
      </c>
      <c r="L55">
        <v>2401.45</v>
      </c>
      <c r="M55">
        <v>2087.21</v>
      </c>
    </row>
    <row r="56" spans="1:13">
      <c r="A56">
        <v>3352.34</v>
      </c>
      <c r="D56">
        <v>3317.98</v>
      </c>
      <c r="F56">
        <v>1456.26</v>
      </c>
      <c r="H56">
        <v>1799.5</v>
      </c>
      <c r="J56">
        <v>2235.58</v>
      </c>
      <c r="L56">
        <v>1625.89</v>
      </c>
      <c r="M56">
        <v>2296.57</v>
      </c>
    </row>
    <row r="57" spans="1:13">
      <c r="A57">
        <v>4753.45</v>
      </c>
      <c r="D57">
        <v>3779.26</v>
      </c>
      <c r="F57">
        <v>1522.89</v>
      </c>
      <c r="H57">
        <v>1583.98</v>
      </c>
      <c r="J57">
        <v>1604.84</v>
      </c>
      <c r="L57">
        <v>2480.88</v>
      </c>
      <c r="M57">
        <v>2162.84</v>
      </c>
    </row>
    <row r="58" spans="1:13">
      <c r="A58">
        <v>3426.5</v>
      </c>
      <c r="D58">
        <v>3656.66</v>
      </c>
      <c r="F58">
        <v>2015.32</v>
      </c>
      <c r="H58">
        <v>1644.77</v>
      </c>
      <c r="J58">
        <v>1975.15</v>
      </c>
      <c r="L58">
        <v>2730.74</v>
      </c>
      <c r="M58">
        <v>2235.09</v>
      </c>
    </row>
    <row r="59" spans="1:13">
      <c r="A59">
        <v>3360.5</v>
      </c>
      <c r="D59">
        <v>3542.62</v>
      </c>
      <c r="F59">
        <v>1637.8</v>
      </c>
      <c r="H59">
        <v>1646.46</v>
      </c>
      <c r="J59">
        <v>2753.43</v>
      </c>
      <c r="L59">
        <v>2350.32</v>
      </c>
      <c r="M59">
        <v>2146.64</v>
      </c>
    </row>
    <row r="60" spans="1:13">
      <c r="A60">
        <v>3187.46</v>
      </c>
      <c r="D60">
        <v>3503.14</v>
      </c>
      <c r="F60">
        <v>1610.12</v>
      </c>
      <c r="H60">
        <v>1895.17</v>
      </c>
      <c r="J60">
        <v>2729.39</v>
      </c>
      <c r="L60">
        <v>1581.11</v>
      </c>
      <c r="M60">
        <v>2453.87</v>
      </c>
    </row>
    <row r="61" spans="1:13">
      <c r="A61">
        <v>3298.34</v>
      </c>
      <c r="D61">
        <v>3426.03</v>
      </c>
      <c r="F61">
        <v>1534.8</v>
      </c>
      <c r="H61">
        <v>2050.88</v>
      </c>
      <c r="J61">
        <v>2600.47</v>
      </c>
      <c r="L61">
        <v>2738</v>
      </c>
      <c r="M61">
        <v>2365.08</v>
      </c>
    </row>
    <row r="62" spans="1:13">
      <c r="A62">
        <v>3355.11</v>
      </c>
      <c r="D62">
        <v>3339.4</v>
      </c>
      <c r="F62">
        <v>1893.34</v>
      </c>
      <c r="H62">
        <v>2402.28</v>
      </c>
      <c r="J62">
        <v>2725.21</v>
      </c>
      <c r="L62">
        <v>2232.42</v>
      </c>
      <c r="M62">
        <v>2061.49</v>
      </c>
    </row>
    <row r="63" spans="1:13">
      <c r="A63">
        <v>3403.14</v>
      </c>
      <c r="D63">
        <v>3262.98</v>
      </c>
      <c r="F63">
        <v>1946.19</v>
      </c>
      <c r="H63">
        <v>1878.63</v>
      </c>
      <c r="J63">
        <v>2189.92</v>
      </c>
      <c r="L63">
        <v>3112.77</v>
      </c>
      <c r="M63">
        <v>2133.55</v>
      </c>
    </row>
    <row r="64" spans="1:13">
      <c r="A64">
        <v>3414.53</v>
      </c>
      <c r="D64">
        <v>3343.17</v>
      </c>
      <c r="F64">
        <v>1672.49</v>
      </c>
      <c r="H64">
        <v>1744.18</v>
      </c>
      <c r="J64">
        <v>2620.93</v>
      </c>
      <c r="L64">
        <v>1630.19</v>
      </c>
      <c r="M64">
        <v>2021.73</v>
      </c>
    </row>
    <row r="65" spans="1:13">
      <c r="A65">
        <v>3265.27</v>
      </c>
      <c r="D65">
        <v>3767.1</v>
      </c>
      <c r="F65">
        <v>1711.76</v>
      </c>
      <c r="H65">
        <v>2237.98</v>
      </c>
      <c r="J65">
        <v>2553.59</v>
      </c>
      <c r="L65">
        <v>2087.53</v>
      </c>
      <c r="M65">
        <v>1989.24</v>
      </c>
    </row>
    <row r="66" spans="1:13">
      <c r="A66">
        <v>3463.56</v>
      </c>
      <c r="D66">
        <v>2714.61</v>
      </c>
      <c r="F66">
        <v>1156.61</v>
      </c>
      <c r="H66">
        <v>2524.15</v>
      </c>
      <c r="J66">
        <v>2916.33</v>
      </c>
      <c r="L66">
        <v>1427.68</v>
      </c>
      <c r="M66">
        <v>2125.88</v>
      </c>
    </row>
    <row r="67" spans="1:13">
      <c r="A67">
        <v>3334.28</v>
      </c>
      <c r="D67">
        <v>2689.74</v>
      </c>
      <c r="F67">
        <v>1648.07</v>
      </c>
      <c r="H67">
        <v>2189.14</v>
      </c>
      <c r="J67">
        <v>2333.76</v>
      </c>
      <c r="L67">
        <v>2135.26</v>
      </c>
      <c r="M67">
        <v>2147.06</v>
      </c>
    </row>
    <row r="68" spans="1:13">
      <c r="A68">
        <v>2971.09</v>
      </c>
      <c r="D68">
        <v>2685.64</v>
      </c>
      <c r="F68">
        <v>1607.09</v>
      </c>
      <c r="H68">
        <v>2058.66</v>
      </c>
      <c r="J68">
        <v>2647.77</v>
      </c>
      <c r="L68">
        <v>2866.78</v>
      </c>
      <c r="M68">
        <v>2120.53</v>
      </c>
    </row>
    <row r="69" spans="1:13">
      <c r="A69">
        <v>3208.27</v>
      </c>
      <c r="D69">
        <v>2557.19</v>
      </c>
      <c r="F69">
        <v>1279.79</v>
      </c>
      <c r="H69">
        <v>1552.07</v>
      </c>
      <c r="J69">
        <v>2480.04</v>
      </c>
      <c r="L69">
        <v>2788.94</v>
      </c>
      <c r="M69">
        <v>2228.18</v>
      </c>
    </row>
    <row r="70" spans="1:13">
      <c r="A70">
        <v>2010.27</v>
      </c>
      <c r="D70">
        <v>2831.41</v>
      </c>
      <c r="F70">
        <v>1702.78</v>
      </c>
      <c r="H70">
        <v>1962.1</v>
      </c>
      <c r="J70">
        <v>2842.29</v>
      </c>
      <c r="L70">
        <v>3029.43</v>
      </c>
      <c r="M70">
        <v>2495.15</v>
      </c>
    </row>
    <row r="71" spans="1:13">
      <c r="A71">
        <v>1956.37</v>
      </c>
      <c r="D71">
        <v>2840.05</v>
      </c>
      <c r="F71">
        <v>1286.66</v>
      </c>
      <c r="H71">
        <v>1419.33</v>
      </c>
      <c r="J71">
        <v>2973.33</v>
      </c>
      <c r="L71">
        <v>2239.24</v>
      </c>
      <c r="M71">
        <v>2393.66</v>
      </c>
    </row>
    <row r="72" spans="1:13">
      <c r="A72">
        <v>2004.8</v>
      </c>
      <c r="D72">
        <v>2710.01</v>
      </c>
      <c r="F72">
        <v>1287.35</v>
      </c>
      <c r="H72">
        <v>1960.24</v>
      </c>
      <c r="J72">
        <v>2739.74</v>
      </c>
      <c r="L72">
        <v>2817.54</v>
      </c>
      <c r="M72">
        <v>2376.51</v>
      </c>
    </row>
    <row r="73" spans="1:13">
      <c r="A73">
        <v>2019.78</v>
      </c>
      <c r="D73">
        <v>2598.45</v>
      </c>
      <c r="F73">
        <v>1525.13</v>
      </c>
      <c r="H73">
        <v>2417.68</v>
      </c>
      <c r="J73">
        <v>2782.52</v>
      </c>
      <c r="L73">
        <v>2453.65</v>
      </c>
      <c r="M73">
        <v>2136.93</v>
      </c>
    </row>
    <row r="74" spans="1:13">
      <c r="A74">
        <v>2333.92</v>
      </c>
      <c r="D74">
        <v>2461.03</v>
      </c>
      <c r="F74">
        <v>1845.66</v>
      </c>
      <c r="H74">
        <v>2492.35</v>
      </c>
      <c r="J74">
        <v>2216.02</v>
      </c>
      <c r="L74">
        <v>2588.72</v>
      </c>
      <c r="M74">
        <v>2250.66</v>
      </c>
    </row>
    <row r="75" spans="1:13">
      <c r="A75">
        <v>2535.65</v>
      </c>
      <c r="D75">
        <v>2452.35</v>
      </c>
      <c r="F75">
        <v>1934.12</v>
      </c>
      <c r="H75">
        <v>2036.71</v>
      </c>
      <c r="J75">
        <v>2579.36</v>
      </c>
      <c r="L75">
        <v>2453.98</v>
      </c>
      <c r="M75">
        <v>2246.87</v>
      </c>
    </row>
    <row r="76" spans="1:13">
      <c r="A76">
        <v>2682.95</v>
      </c>
      <c r="D76">
        <v>2464.77</v>
      </c>
      <c r="F76">
        <v>1794.76</v>
      </c>
      <c r="H76">
        <v>2114.56</v>
      </c>
      <c r="J76">
        <v>2160.96</v>
      </c>
      <c r="L76">
        <v>2776.59</v>
      </c>
      <c r="M76">
        <v>2279.34</v>
      </c>
    </row>
    <row r="77" spans="1:13">
      <c r="A77">
        <v>2635.53</v>
      </c>
      <c r="D77">
        <v>2499.68</v>
      </c>
      <c r="F77">
        <v>2079.53</v>
      </c>
      <c r="H77">
        <v>1398.42</v>
      </c>
      <c r="J77">
        <v>2929.69</v>
      </c>
      <c r="L77">
        <v>2394.36</v>
      </c>
      <c r="M77">
        <v>2286.13</v>
      </c>
    </row>
    <row r="78" spans="1:13">
      <c r="A78">
        <v>2870.82</v>
      </c>
      <c r="D78">
        <v>1901.31</v>
      </c>
      <c r="F78">
        <v>1841.27</v>
      </c>
      <c r="H78">
        <v>2918.51</v>
      </c>
      <c r="J78">
        <v>2911.82</v>
      </c>
      <c r="L78">
        <v>2226.4</v>
      </c>
      <c r="M78">
        <v>2348.69</v>
      </c>
    </row>
    <row r="79" spans="1:13">
      <c r="A79">
        <v>2898.83</v>
      </c>
      <c r="D79">
        <v>3321.76</v>
      </c>
      <c r="F79">
        <v>1795.76</v>
      </c>
      <c r="H79">
        <v>2113.93</v>
      </c>
      <c r="J79">
        <v>2193.71</v>
      </c>
      <c r="L79">
        <v>1842.78</v>
      </c>
      <c r="M79">
        <v>2266.37</v>
      </c>
    </row>
    <row r="80" spans="1:13">
      <c r="A80">
        <v>2893.35</v>
      </c>
      <c r="D80">
        <v>2386.28</v>
      </c>
      <c r="F80">
        <v>1782.53</v>
      </c>
      <c r="H80">
        <v>2402.07</v>
      </c>
      <c r="J80">
        <v>2631.34</v>
      </c>
      <c r="L80">
        <v>2484.58</v>
      </c>
      <c r="M80">
        <v>2299.11</v>
      </c>
    </row>
    <row r="81" spans="1:13">
      <c r="A81">
        <v>2693.53</v>
      </c>
      <c r="D81">
        <v>2593.76</v>
      </c>
      <c r="F81">
        <v>1086.97</v>
      </c>
      <c r="H81">
        <v>1629.37</v>
      </c>
      <c r="J81">
        <v>2811.91</v>
      </c>
      <c r="L81">
        <v>2262.53</v>
      </c>
      <c r="M81">
        <v>2363.51</v>
      </c>
    </row>
    <row r="82" spans="1:13">
      <c r="A82">
        <v>2899.87</v>
      </c>
      <c r="D82">
        <v>2401.03</v>
      </c>
      <c r="F82">
        <v>1928.92</v>
      </c>
      <c r="H82">
        <v>2316.34</v>
      </c>
      <c r="J82">
        <v>2837.88</v>
      </c>
      <c r="L82">
        <v>2594.47</v>
      </c>
      <c r="M82">
        <v>2340.82</v>
      </c>
    </row>
    <row r="83" spans="1:13">
      <c r="A83">
        <v>2842.44</v>
      </c>
      <c r="D83">
        <v>2444.94</v>
      </c>
      <c r="F83">
        <v>2006.24</v>
      </c>
      <c r="H83">
        <v>2568.72</v>
      </c>
      <c r="J83">
        <v>2755.82</v>
      </c>
      <c r="L83">
        <v>2170.71</v>
      </c>
      <c r="M83">
        <v>2330.49</v>
      </c>
    </row>
    <row r="84" spans="1:13">
      <c r="A84">
        <v>1647.47</v>
      </c>
      <c r="D84">
        <v>2350.81</v>
      </c>
      <c r="F84">
        <v>1958.49</v>
      </c>
      <c r="H84">
        <v>1444.43</v>
      </c>
      <c r="J84">
        <v>2838.48</v>
      </c>
      <c r="L84">
        <v>2548.63</v>
      </c>
      <c r="M84">
        <v>2425.16</v>
      </c>
    </row>
    <row r="85" spans="1:13">
      <c r="A85">
        <v>1374.92</v>
      </c>
      <c r="D85">
        <v>2378.5</v>
      </c>
      <c r="F85">
        <v>902.053</v>
      </c>
      <c r="H85">
        <v>2072.8</v>
      </c>
      <c r="J85">
        <v>2210.38</v>
      </c>
      <c r="L85">
        <v>2757.09</v>
      </c>
      <c r="M85">
        <v>2167.03</v>
      </c>
    </row>
    <row r="86" spans="1:13">
      <c r="A86">
        <v>1203.67</v>
      </c>
      <c r="D86">
        <v>2405</v>
      </c>
      <c r="F86">
        <v>1987.66</v>
      </c>
      <c r="H86">
        <v>2373.57</v>
      </c>
      <c r="J86">
        <v>2583.98</v>
      </c>
      <c r="L86">
        <v>2937.04</v>
      </c>
      <c r="M86">
        <v>2391.72</v>
      </c>
    </row>
    <row r="87" spans="1:13">
      <c r="A87">
        <v>1086.27</v>
      </c>
      <c r="D87">
        <v>2474.54</v>
      </c>
      <c r="F87">
        <v>1625.19</v>
      </c>
      <c r="H87">
        <v>2351.37</v>
      </c>
      <c r="J87">
        <v>2171.74</v>
      </c>
      <c r="L87">
        <v>2674.43</v>
      </c>
      <c r="M87">
        <v>2247.47</v>
      </c>
    </row>
    <row r="88" spans="1:13">
      <c r="A88">
        <v>1183.6</v>
      </c>
      <c r="D88">
        <v>2695.69</v>
      </c>
      <c r="F88">
        <v>1824.01</v>
      </c>
      <c r="H88">
        <v>1277.04</v>
      </c>
      <c r="J88">
        <v>2349.82</v>
      </c>
      <c r="L88">
        <v>2524.05</v>
      </c>
      <c r="M88">
        <v>2193.51</v>
      </c>
    </row>
    <row r="89" spans="1:13">
      <c r="A89">
        <v>1304.78</v>
      </c>
      <c r="D89">
        <v>2468.5</v>
      </c>
      <c r="F89">
        <v>1765.04</v>
      </c>
      <c r="H89">
        <v>2752.34</v>
      </c>
      <c r="J89">
        <v>2775.99</v>
      </c>
      <c r="L89">
        <v>2679.73</v>
      </c>
      <c r="M89">
        <v>2250.54</v>
      </c>
    </row>
    <row r="90" spans="1:13">
      <c r="A90">
        <v>1465.83</v>
      </c>
      <c r="D90">
        <v>2447.93</v>
      </c>
      <c r="F90">
        <v>1654.43</v>
      </c>
      <c r="H90">
        <v>2229.49</v>
      </c>
      <c r="J90">
        <v>2485.15</v>
      </c>
      <c r="L90">
        <v>3500.72</v>
      </c>
      <c r="M90">
        <v>2076.97</v>
      </c>
    </row>
    <row r="91" spans="1:13">
      <c r="A91">
        <v>1547.95</v>
      </c>
      <c r="D91">
        <v>2290.68</v>
      </c>
      <c r="F91">
        <v>1449.5</v>
      </c>
      <c r="H91">
        <v>3059.95</v>
      </c>
      <c r="J91">
        <v>2670.16</v>
      </c>
      <c r="L91">
        <v>3138.46</v>
      </c>
      <c r="M91">
        <v>2290.69</v>
      </c>
    </row>
    <row r="92" spans="1:13">
      <c r="A92">
        <v>1391.27</v>
      </c>
      <c r="D92">
        <v>2090.64</v>
      </c>
      <c r="F92">
        <v>1542.31</v>
      </c>
      <c r="H92">
        <v>2506.82</v>
      </c>
      <c r="J92">
        <v>2690.58</v>
      </c>
      <c r="L92">
        <v>2805.78</v>
      </c>
      <c r="M92">
        <v>2358.52</v>
      </c>
    </row>
    <row r="93" spans="1:13">
      <c r="A93">
        <v>1835.94</v>
      </c>
      <c r="D93">
        <v>1903.31</v>
      </c>
      <c r="F93">
        <v>1290.6</v>
      </c>
      <c r="H93">
        <v>2322.96</v>
      </c>
      <c r="J93">
        <v>2667.36</v>
      </c>
      <c r="L93">
        <v>2452.63</v>
      </c>
      <c r="M93">
        <v>2340.94</v>
      </c>
    </row>
    <row r="94" spans="1:13">
      <c r="A94">
        <v>1830.44</v>
      </c>
      <c r="D94">
        <v>1733.45</v>
      </c>
      <c r="F94">
        <v>1873.57</v>
      </c>
      <c r="H94">
        <v>1953.42</v>
      </c>
      <c r="J94">
        <v>2413.66</v>
      </c>
      <c r="L94">
        <v>2237.78</v>
      </c>
      <c r="M94">
        <v>2343.04</v>
      </c>
    </row>
    <row r="95" spans="1:13">
      <c r="A95">
        <v>1670.27</v>
      </c>
      <c r="D95">
        <v>1557.51</v>
      </c>
      <c r="F95">
        <v>2419.09</v>
      </c>
      <c r="H95">
        <v>1366.98</v>
      </c>
      <c r="J95">
        <v>2743.12</v>
      </c>
      <c r="L95">
        <v>1989.46</v>
      </c>
      <c r="M95">
        <v>2301.79</v>
      </c>
    </row>
    <row r="96" spans="1:13">
      <c r="A96">
        <v>1569.78</v>
      </c>
      <c r="D96">
        <v>1391.26</v>
      </c>
      <c r="F96">
        <v>1707.89</v>
      </c>
      <c r="H96">
        <v>2189.6</v>
      </c>
      <c r="J96">
        <v>2664.6</v>
      </c>
      <c r="L96">
        <v>2459.42</v>
      </c>
      <c r="M96">
        <v>2528.92</v>
      </c>
    </row>
    <row r="97" spans="1:13">
      <c r="A97">
        <v>1391.61</v>
      </c>
      <c r="D97">
        <v>1258.68</v>
      </c>
      <c r="F97">
        <v>1880.51</v>
      </c>
      <c r="H97">
        <v>2919.94</v>
      </c>
      <c r="J97">
        <v>2379.78</v>
      </c>
      <c r="L97">
        <v>2048.58</v>
      </c>
      <c r="M97">
        <v>2501.59</v>
      </c>
    </row>
    <row r="98" spans="1:13">
      <c r="A98">
        <v>1209.49</v>
      </c>
      <c r="D98">
        <v>1228.41</v>
      </c>
      <c r="F98">
        <v>1355.99</v>
      </c>
      <c r="H98">
        <v>2417.39</v>
      </c>
      <c r="J98">
        <v>2815.02</v>
      </c>
      <c r="L98">
        <v>2497.51</v>
      </c>
      <c r="M98">
        <v>2348</v>
      </c>
    </row>
    <row r="99" spans="1:13">
      <c r="A99">
        <v>1010.45</v>
      </c>
      <c r="D99">
        <v>1051.52</v>
      </c>
      <c r="F99">
        <v>1324.95</v>
      </c>
      <c r="H99">
        <v>2198.13</v>
      </c>
      <c r="J99">
        <v>2465.33</v>
      </c>
      <c r="L99">
        <v>2235.65</v>
      </c>
      <c r="M99">
        <v>2209.06</v>
      </c>
    </row>
    <row r="100" spans="1:13">
      <c r="A100">
        <v>881.071</v>
      </c>
      <c r="D100">
        <v>988.914</v>
      </c>
      <c r="F100">
        <v>1149.94</v>
      </c>
      <c r="H100">
        <v>3098.74</v>
      </c>
      <c r="J100">
        <v>2843.69</v>
      </c>
      <c r="L100">
        <v>2351.9</v>
      </c>
      <c r="M100">
        <v>1995.21</v>
      </c>
    </row>
    <row r="101" spans="1:13">
      <c r="A101">
        <v>782.186</v>
      </c>
      <c r="D101">
        <v>943.678</v>
      </c>
      <c r="F101">
        <v>1300.01</v>
      </c>
      <c r="H101">
        <v>2983.69</v>
      </c>
      <c r="J101">
        <v>2152.43</v>
      </c>
      <c r="L101">
        <v>2998.11</v>
      </c>
      <c r="M101">
        <v>1689.14</v>
      </c>
    </row>
    <row r="102" spans="1:13">
      <c r="A102">
        <v>666.84</v>
      </c>
      <c r="D102">
        <v>888.475</v>
      </c>
      <c r="F102">
        <v>1048.71</v>
      </c>
      <c r="H102">
        <v>4193.65</v>
      </c>
      <c r="J102">
        <v>2444.82</v>
      </c>
      <c r="L102">
        <v>2676.38</v>
      </c>
      <c r="M102">
        <v>1758.34</v>
      </c>
    </row>
    <row r="103" spans="1:13">
      <c r="A103">
        <v>665.439</v>
      </c>
      <c r="D103">
        <v>806.227</v>
      </c>
      <c r="F103">
        <v>1379.04</v>
      </c>
      <c r="H103">
        <v>2678.2</v>
      </c>
      <c r="J103">
        <v>2390.7</v>
      </c>
      <c r="L103">
        <v>2900.89</v>
      </c>
      <c r="M103">
        <v>1821.67</v>
      </c>
    </row>
    <row r="104" spans="1:13">
      <c r="A104">
        <v>622.761</v>
      </c>
      <c r="D104">
        <v>737.34</v>
      </c>
      <c r="F104">
        <v>1227.12</v>
      </c>
      <c r="H104">
        <v>3823.27</v>
      </c>
      <c r="J104">
        <v>2324.58</v>
      </c>
      <c r="L104">
        <v>2893.02</v>
      </c>
      <c r="M104">
        <v>1969.46</v>
      </c>
    </row>
    <row r="105" spans="1:13">
      <c r="A105">
        <v>550.653</v>
      </c>
      <c r="D105">
        <v>631.695</v>
      </c>
      <c r="F105">
        <v>1549.64</v>
      </c>
      <c r="H105">
        <v>2522.05</v>
      </c>
      <c r="J105">
        <v>2395.71</v>
      </c>
      <c r="L105">
        <v>2534.73</v>
      </c>
      <c r="M105">
        <v>2161.99</v>
      </c>
    </row>
    <row r="106" spans="1:13">
      <c r="A106">
        <v>488.755</v>
      </c>
      <c r="D106">
        <v>598.859</v>
      </c>
      <c r="F106">
        <v>1594.86</v>
      </c>
      <c r="H106">
        <v>2384.02</v>
      </c>
      <c r="J106">
        <v>2012.73</v>
      </c>
      <c r="L106">
        <v>2333.64</v>
      </c>
      <c r="M106">
        <v>2018.91</v>
      </c>
    </row>
    <row r="107" spans="1:13">
      <c r="A107">
        <v>379.212</v>
      </c>
      <c r="D107">
        <v>573.961</v>
      </c>
      <c r="F107">
        <v>1574.73</v>
      </c>
      <c r="H107">
        <v>2688.36</v>
      </c>
      <c r="J107">
        <v>2254.56</v>
      </c>
      <c r="L107">
        <v>2350.44</v>
      </c>
      <c r="M107">
        <v>2028.27</v>
      </c>
    </row>
    <row r="108" spans="1:13">
      <c r="A108">
        <v>282.288</v>
      </c>
      <c r="D108">
        <v>581.105</v>
      </c>
      <c r="F108">
        <v>1550.58</v>
      </c>
      <c r="H108">
        <v>2827.3</v>
      </c>
      <c r="J108">
        <v>2678.14</v>
      </c>
      <c r="L108">
        <v>2406.59</v>
      </c>
      <c r="M108">
        <v>2382.13</v>
      </c>
    </row>
    <row r="109" spans="1:13">
      <c r="A109">
        <v>141.019</v>
      </c>
      <c r="D109">
        <v>566.892</v>
      </c>
      <c r="F109">
        <v>1768</v>
      </c>
      <c r="H109">
        <v>1468.49</v>
      </c>
      <c r="J109">
        <v>2080.01</v>
      </c>
      <c r="L109">
        <v>2101.03</v>
      </c>
      <c r="M109">
        <v>2428.28</v>
      </c>
    </row>
    <row r="110" spans="1:13">
      <c r="A110">
        <v>264.036</v>
      </c>
      <c r="D110">
        <v>591.026</v>
      </c>
      <c r="F110">
        <v>1832.19</v>
      </c>
      <c r="H110">
        <v>1772.3</v>
      </c>
      <c r="J110">
        <v>2114.31</v>
      </c>
      <c r="L110">
        <v>2157.79</v>
      </c>
      <c r="M110">
        <v>2424.55</v>
      </c>
    </row>
    <row r="111" spans="1:13">
      <c r="A111">
        <v>339.965</v>
      </c>
      <c r="D111">
        <v>594.171</v>
      </c>
      <c r="F111">
        <v>1743.82</v>
      </c>
      <c r="H111">
        <v>3335.25</v>
      </c>
      <c r="J111">
        <v>2196.59</v>
      </c>
      <c r="L111">
        <v>2353.22</v>
      </c>
      <c r="M111">
        <v>2289.68</v>
      </c>
    </row>
    <row r="112" spans="1:13">
      <c r="A112">
        <v>401.11</v>
      </c>
      <c r="D112">
        <v>628.127</v>
      </c>
      <c r="F112">
        <v>1611.39</v>
      </c>
      <c r="H112">
        <v>2637.22</v>
      </c>
      <c r="J112">
        <v>2309.17</v>
      </c>
      <c r="L112">
        <v>2958</v>
      </c>
      <c r="M112">
        <v>2216.66</v>
      </c>
    </row>
    <row r="113" spans="1:13">
      <c r="A113">
        <v>371.001</v>
      </c>
      <c r="D113">
        <v>605.811</v>
      </c>
      <c r="F113">
        <v>1645.39</v>
      </c>
      <c r="H113">
        <v>2253.45</v>
      </c>
      <c r="J113">
        <v>2007.44</v>
      </c>
      <c r="L113">
        <v>3226.85</v>
      </c>
      <c r="M113">
        <v>2123.05</v>
      </c>
    </row>
    <row r="114" spans="1:13">
      <c r="A114">
        <v>381.122</v>
      </c>
      <c r="D114">
        <v>726.756</v>
      </c>
      <c r="F114">
        <v>1222.09</v>
      </c>
      <c r="H114">
        <v>2770.05</v>
      </c>
      <c r="J114">
        <v>2045.63</v>
      </c>
      <c r="L114">
        <v>2813.65</v>
      </c>
      <c r="M114">
        <v>2021.88</v>
      </c>
    </row>
    <row r="115" spans="1:13">
      <c r="A115">
        <v>356.346</v>
      </c>
      <c r="D115">
        <v>715.084</v>
      </c>
      <c r="F115">
        <v>1627</v>
      </c>
      <c r="H115">
        <v>2381.7</v>
      </c>
      <c r="J115">
        <v>2227.29</v>
      </c>
      <c r="L115">
        <v>2768.17</v>
      </c>
      <c r="M115">
        <v>1784.89</v>
      </c>
    </row>
    <row r="116" spans="1:13">
      <c r="A116">
        <v>363.398</v>
      </c>
      <c r="D116">
        <v>676.254</v>
      </c>
      <c r="F116">
        <v>1390.67</v>
      </c>
      <c r="H116">
        <v>2789.78</v>
      </c>
      <c r="J116">
        <v>2305.59</v>
      </c>
      <c r="L116">
        <v>2806.78</v>
      </c>
      <c r="M116">
        <v>1887.87</v>
      </c>
    </row>
    <row r="117" spans="1:13">
      <c r="A117">
        <v>313.996</v>
      </c>
      <c r="D117">
        <v>654.029</v>
      </c>
      <c r="F117">
        <v>1628.67</v>
      </c>
      <c r="H117">
        <v>3044.97</v>
      </c>
      <c r="J117">
        <v>2261.35</v>
      </c>
      <c r="L117">
        <v>2763</v>
      </c>
      <c r="M117">
        <v>1821.88</v>
      </c>
    </row>
    <row r="118" spans="1:13">
      <c r="A118">
        <v>309.395</v>
      </c>
      <c r="D118">
        <v>709.694</v>
      </c>
      <c r="F118">
        <v>1422.3</v>
      </c>
      <c r="H118">
        <v>3420.36</v>
      </c>
      <c r="J118">
        <v>2387.12</v>
      </c>
      <c r="L118">
        <v>2519.38</v>
      </c>
      <c r="M118">
        <v>1958.16</v>
      </c>
    </row>
    <row r="119" spans="1:13">
      <c r="A119">
        <v>399</v>
      </c>
      <c r="D119">
        <v>704.2</v>
      </c>
      <c r="F119">
        <v>1613.59</v>
      </c>
      <c r="H119">
        <v>2843.93</v>
      </c>
      <c r="J119">
        <v>2022.61</v>
      </c>
      <c r="L119">
        <v>2297.5</v>
      </c>
      <c r="M119">
        <v>2051.03</v>
      </c>
    </row>
    <row r="120" spans="1:13">
      <c r="A120">
        <v>406.571</v>
      </c>
      <c r="D120">
        <v>719.109</v>
      </c>
      <c r="F120">
        <v>1770.71</v>
      </c>
      <c r="H120">
        <v>2247.91</v>
      </c>
      <c r="J120">
        <v>2335.21</v>
      </c>
      <c r="L120">
        <v>2589.6</v>
      </c>
      <c r="M120">
        <v>2280.3</v>
      </c>
    </row>
    <row r="121" spans="1:13">
      <c r="A121">
        <v>459.315</v>
      </c>
      <c r="D121">
        <v>589.014</v>
      </c>
      <c r="F121">
        <v>1890.14</v>
      </c>
      <c r="H121">
        <v>3672.39</v>
      </c>
      <c r="J121">
        <v>1920.96</v>
      </c>
      <c r="L121">
        <v>1213.69</v>
      </c>
      <c r="M121">
        <v>2228.97</v>
      </c>
    </row>
    <row r="122" spans="1:13">
      <c r="A122">
        <v>506.636</v>
      </c>
      <c r="D122">
        <v>925.079</v>
      </c>
      <c r="F122">
        <v>1781.66</v>
      </c>
      <c r="H122">
        <v>2484.43</v>
      </c>
      <c r="J122">
        <v>1931.67</v>
      </c>
      <c r="L122">
        <v>2694.05</v>
      </c>
      <c r="M122">
        <v>2232.34</v>
      </c>
    </row>
    <row r="123" spans="1:13">
      <c r="A123">
        <v>552.624</v>
      </c>
      <c r="D123">
        <v>950.471</v>
      </c>
      <c r="F123">
        <v>1776.19</v>
      </c>
      <c r="H123">
        <v>2241.01</v>
      </c>
      <c r="J123">
        <v>2510.76</v>
      </c>
      <c r="L123">
        <v>2731.36</v>
      </c>
      <c r="M123">
        <v>2024.17</v>
      </c>
    </row>
    <row r="124" spans="1:13">
      <c r="A124">
        <v>597.386</v>
      </c>
      <c r="D124">
        <v>930.864</v>
      </c>
      <c r="F124">
        <v>1389.61</v>
      </c>
      <c r="H124">
        <v>1986.47</v>
      </c>
      <c r="J124">
        <v>2622.79</v>
      </c>
      <c r="L124">
        <v>2185.1</v>
      </c>
      <c r="M124">
        <v>1866.58</v>
      </c>
    </row>
    <row r="125" spans="1:13">
      <c r="A125">
        <v>658.171</v>
      </c>
      <c r="D125">
        <v>947.045</v>
      </c>
      <c r="F125">
        <v>1636.27</v>
      </c>
      <c r="H125">
        <v>2645.72</v>
      </c>
      <c r="J125">
        <v>2446.64</v>
      </c>
      <c r="L125">
        <v>1837.83</v>
      </c>
      <c r="M125">
        <v>1655.74</v>
      </c>
    </row>
    <row r="126" spans="1:13">
      <c r="A126">
        <v>654.284</v>
      </c>
      <c r="D126">
        <v>941.145</v>
      </c>
      <c r="F126">
        <v>1721.56</v>
      </c>
      <c r="H126">
        <v>3609.41</v>
      </c>
      <c r="J126">
        <v>2180.61</v>
      </c>
      <c r="L126">
        <v>2007.2</v>
      </c>
      <c r="M126">
        <v>1844.16</v>
      </c>
    </row>
    <row r="127" spans="1:13">
      <c r="A127">
        <v>638.481</v>
      </c>
      <c r="D127">
        <v>944.255</v>
      </c>
      <c r="F127">
        <v>1578.78</v>
      </c>
      <c r="H127">
        <v>2571.6</v>
      </c>
      <c r="J127">
        <v>1460.8</v>
      </c>
      <c r="L127">
        <v>1395.48</v>
      </c>
      <c r="M127">
        <v>1761.38</v>
      </c>
    </row>
    <row r="128" spans="1:13">
      <c r="A128">
        <v>639.238</v>
      </c>
      <c r="D128">
        <v>989.424</v>
      </c>
      <c r="F128">
        <v>1181.86</v>
      </c>
      <c r="H128">
        <v>2495.33</v>
      </c>
      <c r="J128">
        <v>1421.52</v>
      </c>
      <c r="L128">
        <v>2967.32</v>
      </c>
      <c r="M128">
        <v>1825.49</v>
      </c>
    </row>
    <row r="129" spans="1:13">
      <c r="A129">
        <v>489.936</v>
      </c>
      <c r="D129">
        <v>931.183</v>
      </c>
      <c r="F129">
        <v>1668.02</v>
      </c>
      <c r="H129">
        <v>2389.83</v>
      </c>
      <c r="J129">
        <v>2143.58</v>
      </c>
      <c r="L129">
        <v>2455.49</v>
      </c>
      <c r="M129">
        <v>2061.2</v>
      </c>
    </row>
    <row r="130" spans="1:13">
      <c r="A130">
        <v>771.14</v>
      </c>
      <c r="D130">
        <v>938.919</v>
      </c>
      <c r="F130">
        <v>1804.65</v>
      </c>
      <c r="H130">
        <v>3272.98</v>
      </c>
      <c r="J130">
        <v>1988.58</v>
      </c>
      <c r="L130">
        <v>3017.55</v>
      </c>
      <c r="M130">
        <v>2157.53</v>
      </c>
    </row>
    <row r="131" spans="1:13">
      <c r="A131">
        <v>784.613</v>
      </c>
      <c r="D131">
        <v>865.157</v>
      </c>
      <c r="F131">
        <v>1821.37</v>
      </c>
      <c r="H131">
        <v>2136.66</v>
      </c>
      <c r="J131">
        <v>1673.56</v>
      </c>
      <c r="L131">
        <v>2616.88</v>
      </c>
      <c r="M131">
        <v>2152.3</v>
      </c>
    </row>
    <row r="132" spans="1:13">
      <c r="A132">
        <v>835.695</v>
      </c>
      <c r="D132">
        <v>883.516</v>
      </c>
      <c r="F132">
        <v>1801.41</v>
      </c>
      <c r="H132">
        <v>2554.59</v>
      </c>
      <c r="J132">
        <v>1758.13</v>
      </c>
      <c r="L132">
        <v>1281.93</v>
      </c>
      <c r="M132">
        <v>2064.98</v>
      </c>
    </row>
    <row r="133" spans="1:13">
      <c r="A133">
        <v>753.558</v>
      </c>
      <c r="D133">
        <v>664.134</v>
      </c>
      <c r="F133">
        <v>1889.13</v>
      </c>
      <c r="H133">
        <v>1395.69</v>
      </c>
      <c r="J133">
        <v>2528.03</v>
      </c>
      <c r="L133">
        <v>1814.2</v>
      </c>
      <c r="M133">
        <v>2052.35</v>
      </c>
    </row>
    <row r="134" spans="1:13">
      <c r="A134">
        <v>771.983</v>
      </c>
      <c r="D134">
        <v>701.88</v>
      </c>
      <c r="F134">
        <v>1515.83</v>
      </c>
      <c r="H134">
        <v>1429.66</v>
      </c>
      <c r="J134">
        <v>2467.65</v>
      </c>
      <c r="L134">
        <v>1423.66</v>
      </c>
      <c r="M134">
        <v>2030.97</v>
      </c>
    </row>
    <row r="135" spans="1:13">
      <c r="A135">
        <v>723.538</v>
      </c>
      <c r="D135">
        <v>688.565</v>
      </c>
      <c r="F135">
        <v>2043.5</v>
      </c>
      <c r="H135">
        <v>2130.46</v>
      </c>
      <c r="J135">
        <v>2259.6</v>
      </c>
      <c r="L135">
        <v>1516.5</v>
      </c>
      <c r="M135">
        <v>2042.19</v>
      </c>
    </row>
    <row r="136" spans="1:13">
      <c r="A136">
        <v>627.064</v>
      </c>
      <c r="D136">
        <v>687.025</v>
      </c>
      <c r="F136">
        <v>2199.33</v>
      </c>
      <c r="H136">
        <v>3100.1</v>
      </c>
      <c r="J136">
        <v>2442.02</v>
      </c>
      <c r="L136">
        <v>2617.96</v>
      </c>
      <c r="M136">
        <v>2000.01</v>
      </c>
    </row>
    <row r="137" spans="1:13">
      <c r="A137">
        <v>670.554</v>
      </c>
      <c r="D137">
        <v>721.654</v>
      </c>
      <c r="F137">
        <v>1846.43</v>
      </c>
      <c r="H137">
        <v>2042.41</v>
      </c>
      <c r="J137">
        <v>2299.57</v>
      </c>
      <c r="L137">
        <v>1779.95</v>
      </c>
      <c r="M137">
        <v>2008.09</v>
      </c>
    </row>
    <row r="138" spans="1:13">
      <c r="A138">
        <v>610.15</v>
      </c>
      <c r="D138">
        <v>789.619</v>
      </c>
      <c r="F138">
        <v>1963.75</v>
      </c>
      <c r="H138">
        <v>3125.17</v>
      </c>
      <c r="J138">
        <v>1689.18</v>
      </c>
      <c r="L138">
        <v>1824.01</v>
      </c>
      <c r="M138">
        <v>1876.29</v>
      </c>
    </row>
    <row r="139" spans="1:13">
      <c r="A139">
        <v>798.912</v>
      </c>
      <c r="D139">
        <v>861.689</v>
      </c>
      <c r="F139">
        <v>1269.34</v>
      </c>
      <c r="H139">
        <v>2389.63</v>
      </c>
      <c r="J139">
        <v>1745.01</v>
      </c>
      <c r="L139">
        <v>1877.15</v>
      </c>
      <c r="M139">
        <v>2067.05</v>
      </c>
    </row>
    <row r="140" spans="1:13">
      <c r="A140">
        <v>763.43</v>
      </c>
      <c r="D140">
        <v>937.424</v>
      </c>
      <c r="F140">
        <v>1586.29</v>
      </c>
      <c r="H140">
        <v>2222.92</v>
      </c>
      <c r="J140">
        <v>2445.31</v>
      </c>
      <c r="L140">
        <v>3288.33</v>
      </c>
      <c r="M140">
        <v>2140.81</v>
      </c>
    </row>
    <row r="141" spans="1:13">
      <c r="A141">
        <v>914.693</v>
      </c>
      <c r="D141">
        <v>995.005</v>
      </c>
      <c r="F141">
        <v>1744.57</v>
      </c>
      <c r="H141">
        <v>3414.02</v>
      </c>
      <c r="J141">
        <v>2373.7</v>
      </c>
      <c r="L141">
        <v>2585.97</v>
      </c>
      <c r="M141">
        <v>2095.63</v>
      </c>
    </row>
    <row r="142" spans="1:13">
      <c r="A142">
        <v>743.043</v>
      </c>
      <c r="D142">
        <v>1058.1</v>
      </c>
      <c r="F142">
        <v>1918.99</v>
      </c>
      <c r="H142">
        <v>3128.41</v>
      </c>
      <c r="J142">
        <v>2285.88</v>
      </c>
      <c r="L142">
        <v>2537.45</v>
      </c>
      <c r="M142">
        <v>2302.45</v>
      </c>
    </row>
    <row r="143" spans="1:13">
      <c r="A143">
        <v>954.917</v>
      </c>
      <c r="D143">
        <v>1086.91</v>
      </c>
      <c r="F143">
        <v>1014.27</v>
      </c>
      <c r="H143">
        <v>2821.85</v>
      </c>
      <c r="J143">
        <v>1932.46</v>
      </c>
      <c r="L143">
        <v>2805.97</v>
      </c>
      <c r="M143">
        <v>1975</v>
      </c>
    </row>
    <row r="144" spans="1:13">
      <c r="A144">
        <v>856.434</v>
      </c>
      <c r="D144">
        <v>1115.97</v>
      </c>
      <c r="F144">
        <v>1679.46</v>
      </c>
      <c r="H144">
        <v>2472.9</v>
      </c>
      <c r="J144">
        <v>2477.47</v>
      </c>
      <c r="L144">
        <v>1701.81</v>
      </c>
      <c r="M144">
        <v>2214.92</v>
      </c>
    </row>
    <row r="145" spans="1:13">
      <c r="A145">
        <v>967.175</v>
      </c>
      <c r="D145">
        <v>810.215</v>
      </c>
      <c r="F145">
        <v>1703.31</v>
      </c>
      <c r="H145">
        <v>2566.61</v>
      </c>
      <c r="J145">
        <v>2070.56</v>
      </c>
      <c r="L145">
        <v>1822.82</v>
      </c>
      <c r="M145">
        <v>2212.71</v>
      </c>
    </row>
    <row r="146" spans="1:13">
      <c r="A146">
        <v>935.578</v>
      </c>
      <c r="D146">
        <v>1044.86</v>
      </c>
      <c r="F146">
        <v>1853.28</v>
      </c>
      <c r="H146">
        <v>1832.63</v>
      </c>
      <c r="J146">
        <v>2319.18</v>
      </c>
      <c r="L146">
        <v>3124.03</v>
      </c>
      <c r="M146">
        <v>2034.62</v>
      </c>
    </row>
    <row r="147" spans="1:13">
      <c r="A147">
        <v>954.1</v>
      </c>
      <c r="D147">
        <v>1125.81</v>
      </c>
      <c r="F147">
        <v>1766.98</v>
      </c>
      <c r="H147">
        <v>1954.63</v>
      </c>
      <c r="J147">
        <v>2674.42</v>
      </c>
      <c r="L147">
        <v>1440.65</v>
      </c>
      <c r="M147">
        <v>1939.77</v>
      </c>
    </row>
    <row r="148" spans="1:13">
      <c r="A148">
        <v>1082.47</v>
      </c>
      <c r="D148">
        <v>1112.23</v>
      </c>
      <c r="F148">
        <v>1358.6</v>
      </c>
      <c r="H148">
        <v>2806.04</v>
      </c>
      <c r="J148">
        <v>1943.26</v>
      </c>
      <c r="L148">
        <v>2951.3</v>
      </c>
      <c r="M148">
        <v>2104.34</v>
      </c>
    </row>
    <row r="149" spans="1:13">
      <c r="A149">
        <v>1119.28</v>
      </c>
      <c r="D149">
        <v>1292.42</v>
      </c>
      <c r="F149">
        <v>1810.06</v>
      </c>
      <c r="H149">
        <v>2694.16</v>
      </c>
      <c r="J149">
        <v>2065.25</v>
      </c>
      <c r="L149">
        <v>2702.88</v>
      </c>
      <c r="M149">
        <v>2053.2</v>
      </c>
    </row>
    <row r="150" spans="1:13">
      <c r="A150">
        <v>1273.32</v>
      </c>
      <c r="D150">
        <v>1415.87</v>
      </c>
      <c r="F150">
        <v>1722.8</v>
      </c>
      <c r="H150">
        <v>2641.72</v>
      </c>
      <c r="J150">
        <v>2042.97</v>
      </c>
      <c r="L150">
        <v>1660.77</v>
      </c>
      <c r="M150">
        <v>2032.31</v>
      </c>
    </row>
    <row r="151" spans="1:13">
      <c r="A151">
        <v>1347.69</v>
      </c>
      <c r="D151">
        <v>1394.35</v>
      </c>
      <c r="F151">
        <v>1712.14</v>
      </c>
      <c r="H151">
        <v>2628.38</v>
      </c>
      <c r="J151">
        <v>2619.12</v>
      </c>
      <c r="L151">
        <v>2938.18</v>
      </c>
      <c r="M151">
        <v>2210.01</v>
      </c>
    </row>
    <row r="152" spans="1:13">
      <c r="A152">
        <v>1422.65</v>
      </c>
      <c r="D152">
        <v>1460.01</v>
      </c>
      <c r="F152">
        <v>1936.72</v>
      </c>
      <c r="H152">
        <v>2377.7</v>
      </c>
      <c r="J152">
        <v>1839.2</v>
      </c>
      <c r="L152">
        <v>1917.69</v>
      </c>
      <c r="M152">
        <v>2247.11</v>
      </c>
    </row>
    <row r="153" spans="1:13">
      <c r="A153">
        <v>1440.48</v>
      </c>
      <c r="D153">
        <v>1597.27</v>
      </c>
      <c r="F153">
        <v>2012.23</v>
      </c>
      <c r="H153">
        <v>3537.58</v>
      </c>
      <c r="J153">
        <v>2446.23</v>
      </c>
      <c r="L153">
        <v>1796.29</v>
      </c>
      <c r="M153">
        <v>2179.73</v>
      </c>
    </row>
    <row r="154" spans="1:13">
      <c r="A154">
        <v>1189.23</v>
      </c>
      <c r="D154">
        <v>1760.28</v>
      </c>
      <c r="F154">
        <v>1709.81</v>
      </c>
      <c r="H154">
        <v>3185.04</v>
      </c>
      <c r="J154">
        <v>2226.1</v>
      </c>
      <c r="L154">
        <v>1887.18</v>
      </c>
      <c r="M154">
        <v>2281.79</v>
      </c>
    </row>
    <row r="155" spans="1:13">
      <c r="A155">
        <v>1512.28</v>
      </c>
      <c r="D155">
        <v>1796.53</v>
      </c>
      <c r="F155">
        <v>1930.59</v>
      </c>
      <c r="H155">
        <v>1774.45</v>
      </c>
      <c r="J155">
        <v>1638.2</v>
      </c>
      <c r="L155">
        <v>1918.79</v>
      </c>
      <c r="M155">
        <v>2389.26</v>
      </c>
    </row>
    <row r="156" spans="1:13">
      <c r="A156">
        <v>1513.33</v>
      </c>
      <c r="D156">
        <v>1920.67</v>
      </c>
      <c r="F156">
        <v>1692.72</v>
      </c>
      <c r="H156">
        <v>1813.51</v>
      </c>
      <c r="J156">
        <v>1768.94</v>
      </c>
      <c r="L156">
        <v>1721.53</v>
      </c>
      <c r="M156">
        <v>2510.31</v>
      </c>
    </row>
    <row r="157" spans="1:13">
      <c r="A157">
        <v>1515.65</v>
      </c>
      <c r="D157">
        <v>2065.02</v>
      </c>
      <c r="F157">
        <v>1835.48</v>
      </c>
      <c r="H157">
        <v>1885.17</v>
      </c>
      <c r="J157">
        <v>2314.24</v>
      </c>
      <c r="L157">
        <v>2092.85</v>
      </c>
      <c r="M157">
        <v>2512.33</v>
      </c>
    </row>
    <row r="158" spans="1:13">
      <c r="A158">
        <v>1299.46</v>
      </c>
      <c r="D158">
        <v>2080.67</v>
      </c>
      <c r="F158">
        <v>1349.44</v>
      </c>
      <c r="H158">
        <v>2660.75</v>
      </c>
      <c r="J158">
        <v>2438.26</v>
      </c>
      <c r="L158">
        <v>1853.27</v>
      </c>
      <c r="M158">
        <v>2440.85</v>
      </c>
    </row>
    <row r="159" spans="1:13">
      <c r="A159">
        <v>1564.58</v>
      </c>
      <c r="D159">
        <v>2113.92</v>
      </c>
      <c r="F159">
        <v>1577.33</v>
      </c>
      <c r="H159">
        <v>1628.48</v>
      </c>
      <c r="J159">
        <v>2714.75</v>
      </c>
      <c r="L159">
        <v>2046.98</v>
      </c>
      <c r="M159">
        <v>2396.83</v>
      </c>
    </row>
    <row r="160" spans="1:13">
      <c r="A160">
        <v>1621.95</v>
      </c>
      <c r="D160">
        <v>2194.34</v>
      </c>
      <c r="F160">
        <v>1737.06</v>
      </c>
      <c r="H160">
        <v>1876.82</v>
      </c>
      <c r="J160">
        <v>1972.49</v>
      </c>
      <c r="L160">
        <v>1784.54</v>
      </c>
      <c r="M160">
        <v>2425.45</v>
      </c>
    </row>
    <row r="161" spans="1:13">
      <c r="A161">
        <v>1791.14</v>
      </c>
      <c r="D161">
        <v>2126.52</v>
      </c>
      <c r="F161">
        <v>1665.93</v>
      </c>
      <c r="H161">
        <v>1982.72</v>
      </c>
      <c r="J161">
        <v>2616.42</v>
      </c>
      <c r="L161">
        <v>2389.36</v>
      </c>
      <c r="M161">
        <v>2372.49</v>
      </c>
    </row>
    <row r="162" spans="1:13">
      <c r="A162">
        <v>1954.26</v>
      </c>
      <c r="D162">
        <v>2223.78</v>
      </c>
      <c r="F162">
        <v>1487.53</v>
      </c>
      <c r="H162">
        <v>1744.11</v>
      </c>
      <c r="J162">
        <v>2522.17</v>
      </c>
      <c r="L162">
        <v>2460.06</v>
      </c>
      <c r="M162">
        <v>2480.58</v>
      </c>
    </row>
    <row r="163" spans="1:13">
      <c r="A163">
        <v>1838.53</v>
      </c>
      <c r="D163">
        <v>2361.97</v>
      </c>
      <c r="F163">
        <v>1575.8</v>
      </c>
      <c r="H163">
        <v>2123.71</v>
      </c>
      <c r="J163">
        <v>1966.48</v>
      </c>
      <c r="L163">
        <v>2305.07</v>
      </c>
      <c r="M163">
        <v>2496.68</v>
      </c>
    </row>
    <row r="164" spans="1:13">
      <c r="A164">
        <v>1987.09</v>
      </c>
      <c r="D164">
        <v>2202.59</v>
      </c>
      <c r="F164">
        <v>1359.43</v>
      </c>
      <c r="H164">
        <v>1799.47</v>
      </c>
      <c r="J164">
        <v>2483.52</v>
      </c>
      <c r="L164">
        <v>1949.93</v>
      </c>
      <c r="M164">
        <v>2486.79</v>
      </c>
    </row>
    <row r="165" spans="1:13">
      <c r="A165">
        <v>2022.19</v>
      </c>
      <c r="D165">
        <v>2664.92</v>
      </c>
      <c r="F165">
        <v>2037.06</v>
      </c>
      <c r="H165">
        <v>2643.83</v>
      </c>
      <c r="J165">
        <v>2847.71</v>
      </c>
      <c r="L165">
        <v>2211.18</v>
      </c>
      <c r="M165">
        <v>2594.13</v>
      </c>
    </row>
    <row r="166" spans="1:13">
      <c r="A166">
        <v>1872.49</v>
      </c>
      <c r="D166">
        <v>2813.85</v>
      </c>
      <c r="F166">
        <v>1631.8</v>
      </c>
      <c r="H166">
        <v>2507.21</v>
      </c>
      <c r="J166">
        <v>2352.99</v>
      </c>
      <c r="L166">
        <v>1971.99</v>
      </c>
      <c r="M166">
        <v>2350.43</v>
      </c>
    </row>
    <row r="167" spans="1:13">
      <c r="A167">
        <v>1575.07</v>
      </c>
      <c r="D167">
        <v>2833.06</v>
      </c>
      <c r="F167">
        <v>2493.83</v>
      </c>
      <c r="H167">
        <v>2207.99</v>
      </c>
      <c r="J167">
        <v>2141.32</v>
      </c>
      <c r="L167">
        <v>1697.41</v>
      </c>
      <c r="M167">
        <v>2545.58</v>
      </c>
    </row>
    <row r="168" spans="1:13">
      <c r="A168">
        <v>1920.28</v>
      </c>
      <c r="D168">
        <v>2812.59</v>
      </c>
      <c r="F168">
        <v>2363.62</v>
      </c>
      <c r="H168">
        <v>1934.62</v>
      </c>
      <c r="J168">
        <v>2430.25</v>
      </c>
      <c r="L168">
        <v>1897.76</v>
      </c>
      <c r="M168">
        <v>2520.97</v>
      </c>
    </row>
    <row r="169" spans="1:13">
      <c r="A169">
        <v>2058.71</v>
      </c>
      <c r="D169">
        <v>2735.51</v>
      </c>
      <c r="F169">
        <v>2328.46</v>
      </c>
      <c r="H169">
        <v>2292.33</v>
      </c>
      <c r="J169">
        <v>2811.18</v>
      </c>
      <c r="L169">
        <v>1756.7</v>
      </c>
      <c r="M169">
        <v>2387.11</v>
      </c>
    </row>
    <row r="170" spans="1:13">
      <c r="A170">
        <v>1851.8</v>
      </c>
      <c r="D170">
        <v>2652.79</v>
      </c>
      <c r="F170">
        <v>1954.98</v>
      </c>
      <c r="H170">
        <v>1823.25</v>
      </c>
      <c r="J170">
        <v>2691.62</v>
      </c>
      <c r="L170">
        <v>1933.93</v>
      </c>
      <c r="M170">
        <v>2556.65</v>
      </c>
    </row>
    <row r="171" spans="1:13">
      <c r="A171">
        <v>2352.42</v>
      </c>
      <c r="D171">
        <v>2885.45</v>
      </c>
      <c r="F171">
        <v>1771.92</v>
      </c>
      <c r="H171">
        <v>1634.44</v>
      </c>
      <c r="J171">
        <v>1914.92</v>
      </c>
      <c r="L171">
        <v>1718.89</v>
      </c>
      <c r="M171">
        <v>2468.8</v>
      </c>
    </row>
    <row r="172" spans="1:13">
      <c r="A172">
        <v>2333.35</v>
      </c>
      <c r="D172">
        <v>2024.61</v>
      </c>
      <c r="F172">
        <v>1911.5</v>
      </c>
      <c r="H172">
        <v>1520.92</v>
      </c>
      <c r="J172">
        <v>2689.34</v>
      </c>
      <c r="L172">
        <v>2133.36</v>
      </c>
      <c r="M172">
        <v>2416.67</v>
      </c>
    </row>
    <row r="173" spans="1:13">
      <c r="A173">
        <v>2368.08</v>
      </c>
      <c r="D173">
        <v>2545.79</v>
      </c>
      <c r="F173">
        <v>1561.32</v>
      </c>
      <c r="H173">
        <v>1554.17</v>
      </c>
      <c r="J173">
        <v>2057</v>
      </c>
      <c r="L173">
        <v>1752.46</v>
      </c>
      <c r="M173">
        <v>2411.21</v>
      </c>
    </row>
    <row r="174" spans="1:13">
      <c r="A174">
        <v>2155.46</v>
      </c>
      <c r="D174">
        <v>2542.07</v>
      </c>
      <c r="F174">
        <v>2224.14</v>
      </c>
      <c r="H174">
        <v>2659.02</v>
      </c>
      <c r="J174">
        <v>2704.1</v>
      </c>
      <c r="L174">
        <v>1920.62</v>
      </c>
      <c r="M174">
        <v>2414.55</v>
      </c>
    </row>
    <row r="175" spans="1:13">
      <c r="A175">
        <v>2419.66</v>
      </c>
      <c r="D175">
        <v>2617.17</v>
      </c>
      <c r="F175">
        <v>1237.13</v>
      </c>
      <c r="H175">
        <v>1679.78</v>
      </c>
      <c r="J175">
        <v>2648.4</v>
      </c>
      <c r="L175">
        <v>2149.84</v>
      </c>
      <c r="M175">
        <v>2301.02</v>
      </c>
    </row>
    <row r="176" spans="1:13">
      <c r="A176">
        <v>2382.88</v>
      </c>
      <c r="D176">
        <v>2399.45</v>
      </c>
      <c r="F176">
        <v>1469.33</v>
      </c>
      <c r="H176">
        <v>2431.36</v>
      </c>
      <c r="J176">
        <v>2711.63</v>
      </c>
      <c r="L176">
        <v>1952.3</v>
      </c>
      <c r="M176">
        <v>2243.38</v>
      </c>
    </row>
    <row r="177" spans="1:13">
      <c r="A177">
        <v>2445.22</v>
      </c>
      <c r="D177">
        <v>2695.72</v>
      </c>
      <c r="F177">
        <v>1733.75</v>
      </c>
      <c r="H177">
        <v>1858.36</v>
      </c>
      <c r="J177">
        <v>2163.93</v>
      </c>
      <c r="L177">
        <v>2033.78</v>
      </c>
      <c r="M177">
        <v>2353.54</v>
      </c>
    </row>
    <row r="178" spans="1:13">
      <c r="A178">
        <v>2307.68</v>
      </c>
      <c r="D178">
        <v>2735.46</v>
      </c>
      <c r="F178">
        <v>1421.21</v>
      </c>
      <c r="H178">
        <v>1846.84</v>
      </c>
      <c r="J178">
        <v>2752.11</v>
      </c>
      <c r="L178">
        <v>1993.7</v>
      </c>
      <c r="M178">
        <v>2462.66</v>
      </c>
    </row>
    <row r="179" spans="1:13">
      <c r="A179">
        <v>1840.76</v>
      </c>
      <c r="D179">
        <v>2860.42</v>
      </c>
      <c r="F179">
        <v>1775.82</v>
      </c>
      <c r="H179">
        <v>1928.88</v>
      </c>
      <c r="J179">
        <v>2764.99</v>
      </c>
      <c r="L179">
        <v>1918.11</v>
      </c>
      <c r="M179">
        <v>2247.34</v>
      </c>
    </row>
    <row r="180" spans="1:13">
      <c r="A180">
        <v>1992.87</v>
      </c>
      <c r="D180">
        <v>2879.72</v>
      </c>
      <c r="F180">
        <v>1432.44</v>
      </c>
      <c r="H180">
        <v>2388.91</v>
      </c>
      <c r="J180">
        <v>2611.19</v>
      </c>
      <c r="L180">
        <v>2063.82</v>
      </c>
      <c r="M180">
        <v>2161.66</v>
      </c>
    </row>
    <row r="181" spans="1:13">
      <c r="A181">
        <v>2536.73</v>
      </c>
      <c r="D181">
        <v>2833.35</v>
      </c>
      <c r="F181">
        <v>728.69</v>
      </c>
      <c r="H181">
        <v>1999.68</v>
      </c>
      <c r="J181">
        <v>2639.25</v>
      </c>
      <c r="L181">
        <v>1534.99</v>
      </c>
      <c r="M181">
        <v>2180.58</v>
      </c>
    </row>
    <row r="182" spans="1:13">
      <c r="A182">
        <v>2693.17</v>
      </c>
      <c r="D182">
        <v>3350.52</v>
      </c>
      <c r="F182">
        <v>1491.85</v>
      </c>
      <c r="H182">
        <v>2459.42</v>
      </c>
      <c r="J182">
        <v>2518.47</v>
      </c>
      <c r="L182">
        <v>2010.11</v>
      </c>
      <c r="M182">
        <v>2363.29</v>
      </c>
    </row>
    <row r="183" spans="1:13">
      <c r="A183">
        <v>2567.64</v>
      </c>
      <c r="D183">
        <v>2844.5</v>
      </c>
      <c r="F183">
        <v>1973.95</v>
      </c>
      <c r="H183">
        <v>2261.53</v>
      </c>
      <c r="J183">
        <v>1828.38</v>
      </c>
      <c r="L183">
        <v>2257.9</v>
      </c>
      <c r="M183">
        <v>2381.5</v>
      </c>
    </row>
    <row r="184" spans="1:13">
      <c r="A184">
        <v>2492.52</v>
      </c>
      <c r="D184">
        <v>2730.92</v>
      </c>
      <c r="F184">
        <v>1636.13</v>
      </c>
      <c r="H184">
        <v>2365.98</v>
      </c>
      <c r="J184">
        <v>1887.4</v>
      </c>
      <c r="L184">
        <v>2512.12</v>
      </c>
      <c r="M184">
        <v>2574.85</v>
      </c>
    </row>
    <row r="185" spans="1:13">
      <c r="A185">
        <v>2126.92</v>
      </c>
      <c r="D185">
        <v>3056.99</v>
      </c>
      <c r="F185">
        <v>1918.26</v>
      </c>
      <c r="H185">
        <v>2617.47</v>
      </c>
      <c r="J185">
        <v>2231.19</v>
      </c>
      <c r="L185">
        <v>2454</v>
      </c>
      <c r="M185">
        <v>2540.36</v>
      </c>
    </row>
    <row r="186" spans="1:13">
      <c r="A186">
        <v>2739.33</v>
      </c>
      <c r="D186">
        <v>2686.92</v>
      </c>
      <c r="F186">
        <v>1626.13</v>
      </c>
      <c r="H186">
        <v>2241.72</v>
      </c>
      <c r="J186">
        <v>2455.51</v>
      </c>
      <c r="L186">
        <v>2299.13</v>
      </c>
      <c r="M186">
        <v>2430.35</v>
      </c>
    </row>
    <row r="187" spans="1:13">
      <c r="A187">
        <v>1476.69</v>
      </c>
      <c r="D187">
        <v>3203.22</v>
      </c>
      <c r="F187">
        <v>1485.69</v>
      </c>
      <c r="H187">
        <v>2837.04</v>
      </c>
      <c r="J187">
        <v>2484.46</v>
      </c>
      <c r="L187">
        <v>2365.1</v>
      </c>
      <c r="M187">
        <v>2450.54</v>
      </c>
    </row>
    <row r="188" spans="1:13">
      <c r="A188">
        <v>2200.2</v>
      </c>
      <c r="D188">
        <v>3146.12</v>
      </c>
      <c r="F188">
        <v>1388.64</v>
      </c>
      <c r="H188">
        <v>1681.99</v>
      </c>
      <c r="J188">
        <v>2601.02</v>
      </c>
      <c r="L188">
        <v>2302.77</v>
      </c>
      <c r="M188">
        <v>2377.4</v>
      </c>
    </row>
    <row r="189" spans="1:13">
      <c r="A189">
        <v>3158.83</v>
      </c>
      <c r="D189">
        <v>2689.49</v>
      </c>
      <c r="F189">
        <v>1640.31</v>
      </c>
      <c r="H189">
        <v>2096.75</v>
      </c>
      <c r="J189">
        <v>2522.99</v>
      </c>
      <c r="L189">
        <v>2297.26</v>
      </c>
      <c r="M189">
        <v>2199.54</v>
      </c>
    </row>
    <row r="190" spans="1:13">
      <c r="A190">
        <v>3130.37</v>
      </c>
      <c r="D190">
        <v>3609.73</v>
      </c>
      <c r="F190">
        <v>1487.74</v>
      </c>
      <c r="H190">
        <v>2424.89</v>
      </c>
      <c r="J190">
        <v>2441.96</v>
      </c>
      <c r="L190">
        <v>2102.88</v>
      </c>
      <c r="M190">
        <v>2110.19</v>
      </c>
    </row>
    <row r="191" spans="1:13">
      <c r="A191">
        <v>3167.7</v>
      </c>
      <c r="D191">
        <v>3618.4</v>
      </c>
      <c r="F191">
        <v>1152.08</v>
      </c>
      <c r="H191">
        <v>2458.17</v>
      </c>
      <c r="J191">
        <v>2463.85</v>
      </c>
      <c r="L191">
        <v>2098.96</v>
      </c>
      <c r="M191">
        <v>2127.5</v>
      </c>
    </row>
    <row r="192" spans="1:13">
      <c r="A192">
        <v>2591.05</v>
      </c>
      <c r="D192">
        <v>3588.47</v>
      </c>
      <c r="F192">
        <v>1377.35</v>
      </c>
      <c r="H192">
        <v>2028.88</v>
      </c>
      <c r="J192">
        <v>2590.59</v>
      </c>
      <c r="L192">
        <v>2010.39</v>
      </c>
      <c r="M192">
        <v>2144.16</v>
      </c>
    </row>
    <row r="193" spans="1:13">
      <c r="A193">
        <v>2346.5</v>
      </c>
      <c r="D193">
        <v>3470.12</v>
      </c>
      <c r="F193">
        <v>1106.15</v>
      </c>
      <c r="H193">
        <v>2471.35</v>
      </c>
      <c r="J193">
        <v>2767.92</v>
      </c>
      <c r="L193">
        <v>2250.51</v>
      </c>
      <c r="M193">
        <v>2133.87</v>
      </c>
    </row>
    <row r="194" spans="1:13">
      <c r="A194">
        <v>3108.08</v>
      </c>
      <c r="D194">
        <v>2729.07</v>
      </c>
      <c r="F194">
        <v>945.122</v>
      </c>
      <c r="H194">
        <v>2396.65</v>
      </c>
      <c r="J194">
        <v>2650.84</v>
      </c>
      <c r="L194">
        <v>2523.27</v>
      </c>
      <c r="M194">
        <v>2155.36</v>
      </c>
    </row>
    <row r="195" spans="1:13">
      <c r="A195">
        <v>2353.97</v>
      </c>
      <c r="D195">
        <v>3461.83</v>
      </c>
      <c r="F195">
        <v>1139.78</v>
      </c>
      <c r="H195">
        <v>3194.07</v>
      </c>
      <c r="J195">
        <v>2597.62</v>
      </c>
      <c r="L195">
        <v>1773.84</v>
      </c>
      <c r="M195">
        <v>2353.17</v>
      </c>
    </row>
    <row r="196" spans="1:13">
      <c r="A196">
        <v>3072.07</v>
      </c>
      <c r="D196">
        <v>3081.64</v>
      </c>
      <c r="F196">
        <v>1222.69</v>
      </c>
      <c r="H196">
        <v>2361.95</v>
      </c>
      <c r="J196">
        <v>2459.02</v>
      </c>
      <c r="L196">
        <v>2818.66</v>
      </c>
      <c r="M196">
        <v>2159.12</v>
      </c>
    </row>
    <row r="197" spans="1:13">
      <c r="A197">
        <v>3171.89</v>
      </c>
      <c r="D197">
        <v>2953.53</v>
      </c>
      <c r="F197">
        <v>1371.8</v>
      </c>
      <c r="H197">
        <v>3077.17</v>
      </c>
      <c r="J197">
        <v>2342.28</v>
      </c>
      <c r="L197">
        <v>2627.98</v>
      </c>
      <c r="M197">
        <v>2025.76</v>
      </c>
    </row>
    <row r="198" spans="1:13">
      <c r="A198">
        <v>3100.59</v>
      </c>
      <c r="D198">
        <v>2914.96</v>
      </c>
      <c r="F198">
        <v>1953.19</v>
      </c>
      <c r="H198">
        <v>2830.41</v>
      </c>
      <c r="J198">
        <v>1998.31</v>
      </c>
      <c r="L198">
        <v>2128.86</v>
      </c>
      <c r="M198">
        <v>2298.96</v>
      </c>
    </row>
    <row r="199" spans="1:13">
      <c r="A199">
        <v>2672.28</v>
      </c>
      <c r="D199">
        <v>2992.96</v>
      </c>
      <c r="F199">
        <v>2005.38</v>
      </c>
      <c r="H199">
        <v>2372.86</v>
      </c>
      <c r="J199">
        <v>2146.57</v>
      </c>
      <c r="L199">
        <v>1751.62</v>
      </c>
      <c r="M199">
        <v>2268.87</v>
      </c>
    </row>
    <row r="200" spans="1:13">
      <c r="A200">
        <v>3364.41</v>
      </c>
      <c r="D200">
        <v>2423</v>
      </c>
      <c r="F200">
        <v>1871.46</v>
      </c>
      <c r="H200">
        <v>2402.68</v>
      </c>
      <c r="J200">
        <v>1941.24</v>
      </c>
      <c r="L200">
        <v>1875.64</v>
      </c>
      <c r="M200">
        <v>2144.27</v>
      </c>
    </row>
    <row r="201" spans="1:13">
      <c r="A201">
        <v>3327.24</v>
      </c>
      <c r="D201">
        <v>2261.2</v>
      </c>
      <c r="F201">
        <v>1150.67</v>
      </c>
      <c r="H201">
        <v>2279.59</v>
      </c>
      <c r="J201">
        <v>2082.25</v>
      </c>
      <c r="L201">
        <v>2672.45</v>
      </c>
      <c r="M201">
        <v>2227.35</v>
      </c>
    </row>
    <row r="202" spans="1:13">
      <c r="A202">
        <v>2750.16</v>
      </c>
      <c r="D202">
        <v>3171.36</v>
      </c>
      <c r="F202">
        <v>1467.25</v>
      </c>
      <c r="H202">
        <v>2235.46</v>
      </c>
      <c r="J202">
        <v>2157.7</v>
      </c>
      <c r="L202">
        <v>2978.57</v>
      </c>
      <c r="M202">
        <v>2188.4</v>
      </c>
    </row>
    <row r="203" spans="1:13">
      <c r="A203">
        <v>2675.5</v>
      </c>
      <c r="D203">
        <v>3216.77</v>
      </c>
      <c r="F203">
        <v>2019.23</v>
      </c>
      <c r="H203">
        <v>2230.83</v>
      </c>
      <c r="J203">
        <v>2112.59</v>
      </c>
      <c r="L203">
        <v>1903.58</v>
      </c>
      <c r="M203">
        <v>2185.58</v>
      </c>
    </row>
    <row r="204" spans="1:13">
      <c r="A204">
        <v>2718.75</v>
      </c>
      <c r="D204">
        <v>3087.53</v>
      </c>
      <c r="F204">
        <v>2065.03</v>
      </c>
      <c r="H204">
        <v>3207.38</v>
      </c>
      <c r="J204">
        <v>1611.38</v>
      </c>
      <c r="L204">
        <v>2901.65</v>
      </c>
      <c r="M204">
        <v>2282.55</v>
      </c>
    </row>
    <row r="205" spans="1:13">
      <c r="A205">
        <v>2647.16</v>
      </c>
      <c r="D205">
        <v>2648.18</v>
      </c>
      <c r="F205">
        <v>1767.73</v>
      </c>
      <c r="H205">
        <v>2500.74</v>
      </c>
      <c r="J205">
        <v>2243.64</v>
      </c>
      <c r="L205">
        <v>2635.44</v>
      </c>
      <c r="M205">
        <v>2357.51</v>
      </c>
    </row>
    <row r="206" spans="1:13">
      <c r="A206">
        <v>2539.98</v>
      </c>
      <c r="D206">
        <v>2726.4</v>
      </c>
      <c r="F206">
        <v>1948.47</v>
      </c>
      <c r="H206">
        <v>2306.04</v>
      </c>
      <c r="J206">
        <v>2064.19</v>
      </c>
      <c r="L206">
        <v>2700.19</v>
      </c>
      <c r="M206">
        <v>2249.93</v>
      </c>
    </row>
    <row r="207" spans="1:13">
      <c r="A207">
        <v>2540.49</v>
      </c>
      <c r="D207">
        <v>2997.61</v>
      </c>
      <c r="F207">
        <v>1625.83</v>
      </c>
      <c r="H207">
        <v>2880.03</v>
      </c>
      <c r="J207">
        <v>2226.01</v>
      </c>
      <c r="L207">
        <v>1681.81</v>
      </c>
      <c r="M207">
        <v>2419.89</v>
      </c>
    </row>
    <row r="208" spans="1:13">
      <c r="A208">
        <v>2625.1</v>
      </c>
      <c r="D208">
        <v>2447.46</v>
      </c>
      <c r="F208">
        <v>1846.51</v>
      </c>
      <c r="H208">
        <v>3071.87</v>
      </c>
      <c r="J208">
        <v>2378.74</v>
      </c>
      <c r="L208">
        <v>2642.81</v>
      </c>
      <c r="M208">
        <v>1994.37</v>
      </c>
    </row>
    <row r="209" spans="1:13">
      <c r="A209">
        <v>2226.01</v>
      </c>
      <c r="D209">
        <v>2884.05</v>
      </c>
      <c r="F209">
        <v>1667.93</v>
      </c>
      <c r="H209">
        <v>2326.32</v>
      </c>
      <c r="J209">
        <v>2460.41</v>
      </c>
      <c r="L209">
        <v>1661.82</v>
      </c>
      <c r="M209">
        <v>2228.85</v>
      </c>
    </row>
    <row r="210" spans="1:13">
      <c r="A210">
        <v>1815.68</v>
      </c>
      <c r="D210">
        <v>2830.15</v>
      </c>
      <c r="F210">
        <v>1747.04</v>
      </c>
      <c r="H210">
        <v>2600.75</v>
      </c>
      <c r="J210">
        <v>2492.15</v>
      </c>
      <c r="L210">
        <v>2716.62</v>
      </c>
      <c r="M210">
        <v>2100.65</v>
      </c>
    </row>
    <row r="211" spans="1:13">
      <c r="A211">
        <v>2744.98</v>
      </c>
      <c r="D211">
        <v>2757.43</v>
      </c>
      <c r="F211">
        <v>929.29</v>
      </c>
      <c r="H211">
        <v>2600.18</v>
      </c>
      <c r="J211">
        <v>2468.22</v>
      </c>
      <c r="L211">
        <v>1723.97</v>
      </c>
      <c r="M211">
        <v>2021.85</v>
      </c>
    </row>
    <row r="212" spans="1:13">
      <c r="A212">
        <v>2447.68</v>
      </c>
      <c r="D212">
        <v>2284.61</v>
      </c>
      <c r="F212">
        <v>905.501</v>
      </c>
      <c r="H212">
        <v>2593.45</v>
      </c>
      <c r="J212">
        <v>2380.55</v>
      </c>
      <c r="L212">
        <v>1876.22</v>
      </c>
      <c r="M212">
        <v>1823.06</v>
      </c>
    </row>
    <row r="213" spans="1:13">
      <c r="A213">
        <v>2598.28</v>
      </c>
      <c r="D213">
        <v>2682.65</v>
      </c>
      <c r="F213">
        <v>1580.95</v>
      </c>
      <c r="H213">
        <v>3014.06</v>
      </c>
      <c r="J213">
        <v>2425</v>
      </c>
      <c r="L213">
        <v>1954.66</v>
      </c>
      <c r="M213">
        <v>2107.69</v>
      </c>
    </row>
    <row r="214" spans="1:13">
      <c r="A214">
        <v>2319.63</v>
      </c>
      <c r="D214">
        <v>2329.14</v>
      </c>
      <c r="F214">
        <v>1669.14</v>
      </c>
      <c r="H214">
        <v>3249.64</v>
      </c>
      <c r="J214">
        <v>2371.05</v>
      </c>
      <c r="L214">
        <v>2474.5</v>
      </c>
      <c r="M214">
        <v>2106.24</v>
      </c>
    </row>
    <row r="215" spans="1:13">
      <c r="A215">
        <v>2425.83</v>
      </c>
      <c r="D215">
        <v>1968.84</v>
      </c>
      <c r="F215">
        <v>740.984</v>
      </c>
      <c r="H215">
        <v>3260</v>
      </c>
      <c r="J215">
        <v>1674.9</v>
      </c>
      <c r="L215">
        <v>2631.45</v>
      </c>
      <c r="M215">
        <v>1912.67</v>
      </c>
    </row>
    <row r="216" spans="1:13">
      <c r="A216">
        <v>2118.06</v>
      </c>
      <c r="D216">
        <v>2607.37</v>
      </c>
      <c r="F216">
        <v>1735.45</v>
      </c>
      <c r="H216">
        <v>2550.04</v>
      </c>
      <c r="J216">
        <v>1839.73</v>
      </c>
      <c r="L216">
        <v>2338.86</v>
      </c>
      <c r="M216">
        <v>2025.51</v>
      </c>
    </row>
    <row r="217" spans="1:13">
      <c r="A217">
        <v>2217.52</v>
      </c>
      <c r="D217">
        <v>2503.93</v>
      </c>
      <c r="F217">
        <v>1680.63</v>
      </c>
      <c r="H217">
        <v>3242.96</v>
      </c>
      <c r="J217">
        <v>2367.38</v>
      </c>
      <c r="L217">
        <v>1709.05</v>
      </c>
      <c r="M217">
        <v>1962.12</v>
      </c>
    </row>
    <row r="218" spans="1:13">
      <c r="A218">
        <v>1838.71</v>
      </c>
      <c r="D218">
        <v>2889.96</v>
      </c>
      <c r="F218">
        <v>566.796</v>
      </c>
      <c r="H218">
        <v>2564.71</v>
      </c>
      <c r="J218">
        <v>2717.35</v>
      </c>
      <c r="L218">
        <v>2565.42</v>
      </c>
      <c r="M218">
        <v>2165.43</v>
      </c>
    </row>
    <row r="219" spans="1:13">
      <c r="A219">
        <v>1983.86</v>
      </c>
      <c r="D219">
        <v>2572.97</v>
      </c>
      <c r="F219">
        <v>1088.74</v>
      </c>
      <c r="H219">
        <v>2787.38</v>
      </c>
      <c r="J219">
        <v>2668.36</v>
      </c>
      <c r="L219">
        <v>2455.63</v>
      </c>
      <c r="M219">
        <v>2104.29</v>
      </c>
    </row>
    <row r="220" spans="1:13">
      <c r="A220">
        <v>1837.45</v>
      </c>
      <c r="D220">
        <v>2441.37</v>
      </c>
      <c r="F220">
        <v>1500.2</v>
      </c>
      <c r="H220">
        <v>3502.75</v>
      </c>
      <c r="J220">
        <v>2415.62</v>
      </c>
      <c r="L220">
        <v>1563.65</v>
      </c>
      <c r="M220">
        <v>1945.72</v>
      </c>
    </row>
    <row r="221" spans="1:13">
      <c r="A221">
        <v>1474.7</v>
      </c>
      <c r="D221">
        <v>2428.57</v>
      </c>
      <c r="F221">
        <v>1483.49</v>
      </c>
      <c r="H221">
        <v>3128.43</v>
      </c>
      <c r="J221">
        <v>2344.86</v>
      </c>
      <c r="L221">
        <v>1669.73</v>
      </c>
      <c r="M221">
        <v>2082.76</v>
      </c>
    </row>
    <row r="222" spans="1:13">
      <c r="A222">
        <v>1930.72</v>
      </c>
      <c r="D222">
        <v>2288.5</v>
      </c>
      <c r="F222">
        <v>1409.35</v>
      </c>
      <c r="H222">
        <v>2850.13</v>
      </c>
      <c r="J222">
        <v>1842.8</v>
      </c>
      <c r="L222">
        <v>1891.88</v>
      </c>
      <c r="M222">
        <v>1997.32</v>
      </c>
    </row>
    <row r="223" spans="1:13">
      <c r="A223">
        <v>1905.95</v>
      </c>
      <c r="D223">
        <v>2527.63</v>
      </c>
      <c r="F223">
        <v>1500.49</v>
      </c>
      <c r="H223">
        <v>2985.27</v>
      </c>
      <c r="J223">
        <v>2187.75</v>
      </c>
      <c r="L223">
        <v>1990.47</v>
      </c>
      <c r="M223">
        <v>1888.22</v>
      </c>
    </row>
    <row r="224" spans="1:13">
      <c r="A224">
        <v>1539.1</v>
      </c>
      <c r="D224">
        <v>1406.52</v>
      </c>
      <c r="F224">
        <v>1010.25</v>
      </c>
      <c r="H224">
        <v>3408.72</v>
      </c>
      <c r="J224">
        <v>2299.57</v>
      </c>
      <c r="L224">
        <v>3028.88</v>
      </c>
      <c r="M224">
        <v>2122.92</v>
      </c>
    </row>
    <row r="225" spans="1:13">
      <c r="A225">
        <v>2025.08</v>
      </c>
      <c r="D225">
        <v>2241.04</v>
      </c>
      <c r="F225">
        <v>1562.21</v>
      </c>
      <c r="H225">
        <v>2588.23</v>
      </c>
      <c r="J225">
        <v>1654.09</v>
      </c>
      <c r="L225">
        <v>2898.16</v>
      </c>
      <c r="M225">
        <v>2064.57</v>
      </c>
    </row>
    <row r="226" spans="1:13">
      <c r="A226">
        <v>2096.45</v>
      </c>
      <c r="D226">
        <v>2085.85</v>
      </c>
      <c r="F226">
        <v>749.206</v>
      </c>
      <c r="H226">
        <v>2441.28</v>
      </c>
      <c r="J226">
        <v>1978.15</v>
      </c>
      <c r="L226">
        <v>2694.7</v>
      </c>
      <c r="M226">
        <v>2030.14</v>
      </c>
    </row>
    <row r="227" spans="1:13">
      <c r="A227">
        <v>1962.77</v>
      </c>
      <c r="D227">
        <v>2161.24</v>
      </c>
      <c r="F227">
        <v>1658.67</v>
      </c>
      <c r="H227">
        <v>2384.71</v>
      </c>
      <c r="J227">
        <v>2554.35</v>
      </c>
      <c r="L227">
        <v>2690.2</v>
      </c>
      <c r="M227">
        <v>2105.34</v>
      </c>
    </row>
    <row r="228" spans="1:13">
      <c r="A228">
        <v>1781.06</v>
      </c>
      <c r="D228">
        <v>2093.37</v>
      </c>
      <c r="F228">
        <v>1697.15</v>
      </c>
      <c r="H228">
        <v>2459.7</v>
      </c>
      <c r="J228">
        <v>2520.52</v>
      </c>
      <c r="L228">
        <v>2097.55</v>
      </c>
      <c r="M228">
        <v>2243.58</v>
      </c>
    </row>
    <row r="229" spans="1:13">
      <c r="A229">
        <v>1745.66</v>
      </c>
      <c r="D229">
        <v>1786.95</v>
      </c>
      <c r="F229">
        <v>1153.36</v>
      </c>
      <c r="H229">
        <v>3351.83</v>
      </c>
      <c r="J229">
        <v>2356.83</v>
      </c>
      <c r="L229">
        <v>2436.37</v>
      </c>
      <c r="M229">
        <v>2179.65</v>
      </c>
    </row>
    <row r="230" spans="1:13">
      <c r="A230">
        <v>1501.93</v>
      </c>
      <c r="D230">
        <v>1765.31</v>
      </c>
      <c r="F230">
        <v>1601.11</v>
      </c>
      <c r="H230">
        <v>2501.58</v>
      </c>
      <c r="J230">
        <v>1825.92</v>
      </c>
      <c r="L230">
        <v>2432.51</v>
      </c>
      <c r="M230">
        <v>2082.48</v>
      </c>
    </row>
    <row r="231" spans="1:13">
      <c r="A231">
        <v>1387.02</v>
      </c>
      <c r="D231">
        <v>1641.38</v>
      </c>
      <c r="F231">
        <v>1499.03</v>
      </c>
      <c r="H231">
        <v>2298.37</v>
      </c>
      <c r="J231">
        <v>2744.06</v>
      </c>
      <c r="L231">
        <v>1716.41</v>
      </c>
      <c r="M231">
        <v>2008.65</v>
      </c>
    </row>
    <row r="232" spans="1:13">
      <c r="A232">
        <v>1140.76</v>
      </c>
      <c r="D232">
        <v>1816.91</v>
      </c>
      <c r="F232">
        <v>1118.05</v>
      </c>
      <c r="H232">
        <v>2603.96</v>
      </c>
      <c r="J232">
        <v>2557.37</v>
      </c>
      <c r="L232">
        <v>2445.32</v>
      </c>
      <c r="M232">
        <v>1954.36</v>
      </c>
    </row>
    <row r="233" spans="1:13">
      <c r="A233">
        <v>1049.38</v>
      </c>
      <c r="D233">
        <v>1699.75</v>
      </c>
      <c r="F233">
        <v>1404.85</v>
      </c>
      <c r="H233">
        <v>2429.2</v>
      </c>
      <c r="J233">
        <v>1818.67</v>
      </c>
      <c r="L233">
        <v>2566.71</v>
      </c>
      <c r="M233">
        <v>2021.25</v>
      </c>
    </row>
    <row r="234" spans="1:13">
      <c r="A234">
        <v>1333.94</v>
      </c>
      <c r="D234">
        <v>1035.54</v>
      </c>
      <c r="F234">
        <v>1571.91</v>
      </c>
      <c r="H234">
        <v>2396.93</v>
      </c>
      <c r="J234">
        <v>2385.1</v>
      </c>
      <c r="L234">
        <v>2610.38</v>
      </c>
      <c r="M234">
        <v>2190.6</v>
      </c>
    </row>
    <row r="235" spans="1:13">
      <c r="A235">
        <v>1450.53</v>
      </c>
      <c r="D235">
        <v>1606.85</v>
      </c>
      <c r="F235">
        <v>1456.41</v>
      </c>
      <c r="H235">
        <v>2538.54</v>
      </c>
      <c r="J235">
        <v>2215.17</v>
      </c>
      <c r="L235">
        <v>2848.57</v>
      </c>
      <c r="M235">
        <v>2138.31</v>
      </c>
    </row>
    <row r="236" spans="1:13">
      <c r="A236">
        <v>1363.75</v>
      </c>
      <c r="D236">
        <v>1482.42</v>
      </c>
      <c r="F236">
        <v>1549.51</v>
      </c>
      <c r="H236">
        <v>2770.22</v>
      </c>
      <c r="J236">
        <v>2171.07</v>
      </c>
      <c r="L236">
        <v>1767.31</v>
      </c>
      <c r="M236">
        <v>2212.86</v>
      </c>
    </row>
    <row r="237" spans="1:13">
      <c r="A237">
        <v>1320.47</v>
      </c>
      <c r="D237">
        <v>1366.35</v>
      </c>
      <c r="F237">
        <v>1350.24</v>
      </c>
      <c r="H237">
        <v>3288.15</v>
      </c>
      <c r="J237">
        <v>2286.78</v>
      </c>
      <c r="L237">
        <v>1711.58</v>
      </c>
      <c r="M237">
        <v>2329.75</v>
      </c>
    </row>
    <row r="238" spans="1:13">
      <c r="A238">
        <v>712.06</v>
      </c>
      <c r="D238">
        <v>1204.17</v>
      </c>
      <c r="F238">
        <v>1608.02</v>
      </c>
      <c r="H238">
        <v>2744.56</v>
      </c>
      <c r="J238">
        <v>2334.67</v>
      </c>
      <c r="L238">
        <v>1707.33</v>
      </c>
      <c r="M238">
        <v>2423.13</v>
      </c>
    </row>
    <row r="239" spans="1:13">
      <c r="A239">
        <v>984.108</v>
      </c>
      <c r="D239">
        <v>1285.97</v>
      </c>
      <c r="F239">
        <v>1421.71</v>
      </c>
      <c r="H239">
        <v>2607.25</v>
      </c>
      <c r="J239">
        <v>2431.89</v>
      </c>
      <c r="L239">
        <v>2006.84</v>
      </c>
      <c r="M239">
        <v>2239.35</v>
      </c>
    </row>
    <row r="240" spans="1:13">
      <c r="A240">
        <v>1163.48</v>
      </c>
      <c r="D240">
        <v>1263.48</v>
      </c>
      <c r="F240">
        <v>1438.14</v>
      </c>
      <c r="H240">
        <v>2756.08</v>
      </c>
      <c r="J240">
        <v>2186.74</v>
      </c>
      <c r="L240">
        <v>3339.61</v>
      </c>
      <c r="M240">
        <v>2413.51</v>
      </c>
    </row>
    <row r="241" spans="1:13">
      <c r="A241">
        <v>1146.34</v>
      </c>
      <c r="D241">
        <v>1236.89</v>
      </c>
      <c r="F241">
        <v>1372.14</v>
      </c>
      <c r="H241">
        <v>2566.54</v>
      </c>
      <c r="J241">
        <v>2170.42</v>
      </c>
      <c r="L241">
        <v>2370.62</v>
      </c>
      <c r="M241">
        <v>2412.94</v>
      </c>
    </row>
    <row r="242" spans="1:13">
      <c r="A242">
        <v>1164.1</v>
      </c>
      <c r="D242">
        <v>1197.98</v>
      </c>
      <c r="F242">
        <v>1469.34</v>
      </c>
      <c r="H242">
        <v>2242.25</v>
      </c>
      <c r="J242">
        <v>2048.67</v>
      </c>
      <c r="L242">
        <v>2313.15</v>
      </c>
      <c r="M242">
        <v>2075.92</v>
      </c>
    </row>
    <row r="243" spans="1:13">
      <c r="A243">
        <v>1166.61</v>
      </c>
      <c r="D243">
        <v>964.696</v>
      </c>
      <c r="F243">
        <v>839.845</v>
      </c>
      <c r="H243">
        <v>2283.32</v>
      </c>
      <c r="J243">
        <v>2280.6</v>
      </c>
      <c r="L243">
        <v>2340.56</v>
      </c>
      <c r="M243">
        <v>1979.73</v>
      </c>
    </row>
    <row r="244" spans="1:13">
      <c r="A244">
        <v>1233.95</v>
      </c>
      <c r="D244">
        <v>992.843</v>
      </c>
      <c r="F244">
        <v>1494.59</v>
      </c>
      <c r="H244">
        <v>2006.62</v>
      </c>
      <c r="J244">
        <v>2208.86</v>
      </c>
      <c r="L244">
        <v>2412.16</v>
      </c>
      <c r="M244">
        <v>2148.56</v>
      </c>
    </row>
    <row r="245" spans="1:13">
      <c r="A245">
        <v>1204.63</v>
      </c>
      <c r="D245">
        <v>1130.26</v>
      </c>
      <c r="F245">
        <v>1550.38</v>
      </c>
      <c r="H245">
        <v>2345.08</v>
      </c>
      <c r="J245">
        <v>1608.35</v>
      </c>
      <c r="L245">
        <v>2066.76</v>
      </c>
      <c r="M245">
        <v>2188.13</v>
      </c>
    </row>
    <row r="246" spans="1:13">
      <c r="A246">
        <v>1175.22</v>
      </c>
      <c r="D246">
        <v>1052.69</v>
      </c>
      <c r="F246">
        <v>1244.31</v>
      </c>
      <c r="H246">
        <v>3099.81</v>
      </c>
      <c r="J246">
        <v>2112.44</v>
      </c>
      <c r="L246">
        <v>2677.48</v>
      </c>
      <c r="M246">
        <v>2214.6</v>
      </c>
    </row>
    <row r="247" spans="1:13">
      <c r="A247">
        <v>1135.83</v>
      </c>
      <c r="D247">
        <v>1128.5</v>
      </c>
      <c r="F247">
        <v>920.597</v>
      </c>
      <c r="H247">
        <v>2152.68</v>
      </c>
      <c r="J247">
        <v>1691.33</v>
      </c>
      <c r="L247">
        <v>2941.88</v>
      </c>
      <c r="M247">
        <v>2257.74</v>
      </c>
    </row>
    <row r="248" spans="1:13">
      <c r="A248">
        <v>1129.01</v>
      </c>
      <c r="D248">
        <v>994.796</v>
      </c>
      <c r="F248">
        <v>1871.91</v>
      </c>
      <c r="H248">
        <v>2324.88</v>
      </c>
      <c r="J248">
        <v>2141.17</v>
      </c>
      <c r="L248">
        <v>2707.33</v>
      </c>
      <c r="M248">
        <v>2468.87</v>
      </c>
    </row>
    <row r="249" spans="1:13">
      <c r="A249">
        <v>1003.28</v>
      </c>
      <c r="D249">
        <v>1082.42</v>
      </c>
      <c r="F249">
        <v>1828.23</v>
      </c>
      <c r="H249">
        <v>2665.81</v>
      </c>
      <c r="J249">
        <v>1768.25</v>
      </c>
      <c r="L249">
        <v>2658.33</v>
      </c>
      <c r="M249">
        <v>2568.64</v>
      </c>
    </row>
    <row r="250" spans="1:13">
      <c r="A250">
        <v>897.324</v>
      </c>
      <c r="D250">
        <v>1006.99</v>
      </c>
      <c r="F250">
        <v>1927.01</v>
      </c>
      <c r="H250">
        <v>2989.4</v>
      </c>
      <c r="J250">
        <v>1551.83</v>
      </c>
      <c r="L250">
        <v>3075.35</v>
      </c>
      <c r="M250">
        <v>2532.66</v>
      </c>
    </row>
    <row r="251" spans="1:13">
      <c r="A251">
        <v>875.689</v>
      </c>
      <c r="D251">
        <v>1028.99</v>
      </c>
      <c r="F251">
        <v>1821.66</v>
      </c>
      <c r="H251">
        <v>2475.77</v>
      </c>
      <c r="J251">
        <v>1900.96</v>
      </c>
      <c r="L251">
        <v>2502.84</v>
      </c>
      <c r="M251">
        <v>2482.16</v>
      </c>
    </row>
    <row r="252" spans="1:13">
      <c r="A252">
        <v>888.381</v>
      </c>
      <c r="D252">
        <v>998.529</v>
      </c>
      <c r="F252">
        <v>1711.3</v>
      </c>
      <c r="H252">
        <v>2228.32</v>
      </c>
      <c r="J252">
        <v>2282.38</v>
      </c>
      <c r="L252">
        <v>2515.8</v>
      </c>
      <c r="M252">
        <v>2426.21</v>
      </c>
    </row>
    <row r="253" spans="1:13">
      <c r="A253">
        <v>615.318</v>
      </c>
      <c r="D253">
        <v>1034.49</v>
      </c>
      <c r="F253">
        <v>1732.34</v>
      </c>
      <c r="H253">
        <v>1927.91</v>
      </c>
      <c r="J253">
        <v>2079.33</v>
      </c>
      <c r="L253">
        <v>2098.45</v>
      </c>
      <c r="M253">
        <v>2022.17</v>
      </c>
    </row>
    <row r="254" spans="1:13">
      <c r="A254">
        <v>563.998</v>
      </c>
      <c r="D254">
        <v>927.994</v>
      </c>
      <c r="F254">
        <v>1639.22</v>
      </c>
      <c r="H254">
        <v>2717.08</v>
      </c>
      <c r="J254">
        <v>2636.85</v>
      </c>
      <c r="L254">
        <v>1775.12</v>
      </c>
      <c r="M254">
        <v>1930.31</v>
      </c>
    </row>
    <row r="255" spans="1:13">
      <c r="A255">
        <v>582.096</v>
      </c>
      <c r="D255">
        <v>796.502</v>
      </c>
      <c r="F255">
        <v>1668.43</v>
      </c>
      <c r="H255">
        <v>2400.87</v>
      </c>
      <c r="J255">
        <v>1991.74</v>
      </c>
      <c r="L255">
        <v>2128.15</v>
      </c>
      <c r="M255">
        <v>1880.4</v>
      </c>
    </row>
    <row r="256" spans="1:13">
      <c r="A256">
        <v>704.643</v>
      </c>
      <c r="D256">
        <v>731.583</v>
      </c>
      <c r="F256">
        <v>794.054</v>
      </c>
      <c r="H256">
        <v>1878.15</v>
      </c>
      <c r="J256">
        <v>2164.99</v>
      </c>
      <c r="L256">
        <v>2320.74</v>
      </c>
      <c r="M256">
        <v>1824.44</v>
      </c>
    </row>
    <row r="257" spans="1:13">
      <c r="A257">
        <v>552.567</v>
      </c>
      <c r="D257">
        <v>763.92</v>
      </c>
      <c r="F257">
        <v>1640.64</v>
      </c>
      <c r="H257">
        <v>1995.7</v>
      </c>
      <c r="J257">
        <v>2567.87</v>
      </c>
      <c r="L257">
        <v>2500.38</v>
      </c>
      <c r="M257">
        <v>1948.18</v>
      </c>
    </row>
    <row r="258" spans="1:13">
      <c r="A258">
        <v>769.886</v>
      </c>
      <c r="D258">
        <v>613.646</v>
      </c>
      <c r="F258">
        <v>1787.82</v>
      </c>
      <c r="H258">
        <v>2342.98</v>
      </c>
      <c r="J258">
        <v>2517.43</v>
      </c>
      <c r="L258">
        <v>2623.8</v>
      </c>
      <c r="M258">
        <v>2114.44</v>
      </c>
    </row>
    <row r="259" spans="1:13">
      <c r="A259">
        <v>640.662</v>
      </c>
      <c r="D259">
        <v>659.482</v>
      </c>
      <c r="F259">
        <v>1634.29</v>
      </c>
      <c r="H259">
        <v>2359.86</v>
      </c>
      <c r="J259">
        <v>1955.68</v>
      </c>
      <c r="L259">
        <v>1567.76</v>
      </c>
      <c r="M259">
        <v>2318.34</v>
      </c>
    </row>
    <row r="260" spans="1:13">
      <c r="A260">
        <v>709.835</v>
      </c>
      <c r="D260">
        <v>763.847</v>
      </c>
      <c r="F260">
        <v>1469.87</v>
      </c>
      <c r="H260">
        <v>2624.72</v>
      </c>
      <c r="J260">
        <v>2232.56</v>
      </c>
      <c r="L260">
        <v>2168.83</v>
      </c>
      <c r="M260">
        <v>2568.6</v>
      </c>
    </row>
    <row r="261" spans="1:13">
      <c r="A261">
        <v>399.999</v>
      </c>
      <c r="D261">
        <v>846.75</v>
      </c>
      <c r="F261">
        <v>1673.29</v>
      </c>
      <c r="H261">
        <v>3318.15</v>
      </c>
      <c r="J261">
        <v>2633.26</v>
      </c>
      <c r="L261">
        <v>2498.63</v>
      </c>
      <c r="M261">
        <v>2682.24</v>
      </c>
    </row>
    <row r="262" spans="1:13">
      <c r="A262">
        <v>689.684</v>
      </c>
      <c r="D262">
        <v>924.451</v>
      </c>
      <c r="F262">
        <v>1170.53</v>
      </c>
      <c r="H262">
        <v>3047.47</v>
      </c>
      <c r="J262">
        <v>2625.25</v>
      </c>
      <c r="L262">
        <v>2673.54</v>
      </c>
      <c r="M262">
        <v>2665.72</v>
      </c>
    </row>
    <row r="263" spans="1:13">
      <c r="A263">
        <v>838.24</v>
      </c>
      <c r="D263">
        <v>1004.21</v>
      </c>
      <c r="F263">
        <v>1687.83</v>
      </c>
      <c r="H263">
        <v>2592.47</v>
      </c>
      <c r="J263">
        <v>2379.32</v>
      </c>
      <c r="L263">
        <v>2917.87</v>
      </c>
      <c r="M263">
        <v>2561.49</v>
      </c>
    </row>
    <row r="264" spans="1:13">
      <c r="A264">
        <v>683.857</v>
      </c>
      <c r="D264">
        <v>1032.85</v>
      </c>
      <c r="F264">
        <v>1587.63</v>
      </c>
      <c r="H264">
        <v>2781.18</v>
      </c>
      <c r="J264">
        <v>2360.45</v>
      </c>
      <c r="L264">
        <v>3039.21</v>
      </c>
      <c r="M264">
        <v>2572.27</v>
      </c>
    </row>
    <row r="265" spans="1:13">
      <c r="A265">
        <v>575.226</v>
      </c>
      <c r="D265">
        <v>861.889</v>
      </c>
      <c r="F265">
        <v>1534.62</v>
      </c>
      <c r="H265">
        <v>2386.39</v>
      </c>
      <c r="J265">
        <v>2213.81</v>
      </c>
      <c r="L265">
        <v>1941.03</v>
      </c>
      <c r="M265">
        <v>2361.98</v>
      </c>
    </row>
    <row r="266" spans="1:13">
      <c r="A266">
        <v>920.246</v>
      </c>
      <c r="D266">
        <v>997.818</v>
      </c>
      <c r="F266">
        <v>1778.18</v>
      </c>
      <c r="H266">
        <v>1763.06</v>
      </c>
      <c r="J266">
        <v>2173.77</v>
      </c>
      <c r="L266">
        <v>2343.17</v>
      </c>
      <c r="M266">
        <v>2141.71</v>
      </c>
    </row>
    <row r="267" spans="1:13">
      <c r="A267">
        <v>809.187</v>
      </c>
      <c r="D267">
        <v>793.695</v>
      </c>
      <c r="F267">
        <v>645.873</v>
      </c>
      <c r="H267">
        <v>1769.8</v>
      </c>
      <c r="J267">
        <v>2101.01</v>
      </c>
      <c r="L267">
        <v>2843.78</v>
      </c>
      <c r="M267">
        <v>2150.76</v>
      </c>
    </row>
    <row r="268" spans="1:13">
      <c r="A268">
        <v>753.865</v>
      </c>
      <c r="D268">
        <v>945.77</v>
      </c>
      <c r="F268">
        <v>1776.46</v>
      </c>
      <c r="H268">
        <v>1852.38</v>
      </c>
      <c r="J268">
        <v>2046.6</v>
      </c>
      <c r="L268">
        <v>1870.81</v>
      </c>
      <c r="M268">
        <v>2357.37</v>
      </c>
    </row>
    <row r="269" spans="1:13">
      <c r="A269">
        <v>885.981</v>
      </c>
      <c r="D269">
        <v>837.958</v>
      </c>
      <c r="F269">
        <v>1741.29</v>
      </c>
      <c r="H269">
        <v>3048.71</v>
      </c>
      <c r="J269">
        <v>2242.75</v>
      </c>
      <c r="L269">
        <v>2405.85</v>
      </c>
      <c r="M269">
        <v>2344.82</v>
      </c>
    </row>
    <row r="270" spans="1:13">
      <c r="A270">
        <v>686.39</v>
      </c>
      <c r="D270">
        <v>948.833</v>
      </c>
      <c r="F270">
        <v>1559.52</v>
      </c>
      <c r="H270">
        <v>2115.88</v>
      </c>
      <c r="J270">
        <v>1926.42</v>
      </c>
      <c r="L270">
        <v>2578.64</v>
      </c>
      <c r="M270">
        <v>2155.83</v>
      </c>
    </row>
    <row r="271" spans="1:13">
      <c r="A271">
        <v>757.103</v>
      </c>
      <c r="D271">
        <v>880.692</v>
      </c>
      <c r="F271">
        <v>1545.07</v>
      </c>
      <c r="H271">
        <v>2157.37</v>
      </c>
      <c r="J271">
        <v>1664</v>
      </c>
      <c r="L271">
        <v>2386.72</v>
      </c>
      <c r="M271">
        <v>2323.21</v>
      </c>
    </row>
    <row r="272" spans="1:13">
      <c r="A272">
        <v>537.187</v>
      </c>
      <c r="D272">
        <v>888.692</v>
      </c>
      <c r="F272">
        <v>1481.59</v>
      </c>
      <c r="H272">
        <v>2163.64</v>
      </c>
      <c r="J272">
        <v>1823.32</v>
      </c>
      <c r="L272">
        <v>1544.6</v>
      </c>
      <c r="M272">
        <v>2389.6</v>
      </c>
    </row>
    <row r="273" spans="1:13">
      <c r="A273">
        <v>756.932</v>
      </c>
      <c r="D273">
        <v>715.308</v>
      </c>
      <c r="F273">
        <v>1441.09</v>
      </c>
      <c r="H273">
        <v>2484.72</v>
      </c>
      <c r="J273">
        <v>2278.76</v>
      </c>
      <c r="L273">
        <v>1691.49</v>
      </c>
      <c r="M273">
        <v>2377.18</v>
      </c>
    </row>
    <row r="274" spans="1:13">
      <c r="A274">
        <v>770.206</v>
      </c>
      <c r="D274">
        <v>718.816</v>
      </c>
      <c r="F274">
        <v>1576.76</v>
      </c>
      <c r="H274">
        <v>2517.51</v>
      </c>
      <c r="J274">
        <v>3123.34</v>
      </c>
      <c r="L274">
        <v>2026.06</v>
      </c>
      <c r="M274">
        <v>2421.8</v>
      </c>
    </row>
    <row r="275" spans="1:13">
      <c r="A275">
        <v>824.788</v>
      </c>
      <c r="D275">
        <v>953.46</v>
      </c>
      <c r="F275">
        <v>1365.53</v>
      </c>
      <c r="H275">
        <v>2851.44</v>
      </c>
      <c r="J275">
        <v>3031.81</v>
      </c>
      <c r="L275">
        <v>2106.34</v>
      </c>
      <c r="M275">
        <v>2313.73</v>
      </c>
    </row>
    <row r="276" spans="1:13">
      <c r="A276">
        <v>718.961</v>
      </c>
      <c r="D276">
        <v>904.456</v>
      </c>
      <c r="F276">
        <v>1307.36</v>
      </c>
      <c r="H276">
        <v>2491.21</v>
      </c>
      <c r="J276">
        <v>1964.1</v>
      </c>
      <c r="L276">
        <v>2450.33</v>
      </c>
      <c r="M276">
        <v>2579.83</v>
      </c>
    </row>
    <row r="277" spans="1:13">
      <c r="A277">
        <v>494.927</v>
      </c>
      <c r="D277">
        <v>934.124</v>
      </c>
      <c r="F277">
        <v>1271.7</v>
      </c>
      <c r="H277">
        <v>2493.17</v>
      </c>
      <c r="J277">
        <v>2931.6</v>
      </c>
      <c r="L277">
        <v>2238.45</v>
      </c>
      <c r="M277">
        <v>2473.79</v>
      </c>
    </row>
    <row r="278" spans="1:13">
      <c r="A278">
        <v>740.158</v>
      </c>
      <c r="D278">
        <v>951.341</v>
      </c>
      <c r="F278">
        <v>1289.41</v>
      </c>
      <c r="H278">
        <v>2381.95</v>
      </c>
      <c r="J278">
        <v>2029.36</v>
      </c>
      <c r="L278">
        <v>1760.65</v>
      </c>
      <c r="M278">
        <v>2190.68</v>
      </c>
    </row>
    <row r="279" spans="1:13">
      <c r="A279">
        <v>707.697</v>
      </c>
      <c r="D279">
        <v>1003.85</v>
      </c>
      <c r="F279">
        <v>1145.79</v>
      </c>
      <c r="H279">
        <v>2442.02</v>
      </c>
      <c r="J279">
        <v>2879.55</v>
      </c>
      <c r="L279">
        <v>2092.62</v>
      </c>
      <c r="M279">
        <v>2287.27</v>
      </c>
    </row>
    <row r="280" spans="1:13">
      <c r="A280">
        <v>784.37</v>
      </c>
      <c r="D280">
        <v>1016.51</v>
      </c>
      <c r="F280">
        <v>1608.78</v>
      </c>
      <c r="H280">
        <v>1959.17</v>
      </c>
      <c r="J280">
        <v>2087.39</v>
      </c>
      <c r="L280">
        <v>1799.35</v>
      </c>
      <c r="M280">
        <v>1996.59</v>
      </c>
    </row>
    <row r="281" spans="1:13">
      <c r="A281">
        <v>633.847</v>
      </c>
      <c r="D281">
        <v>1066.97</v>
      </c>
      <c r="F281">
        <v>1757.67</v>
      </c>
      <c r="H281">
        <v>1879.47</v>
      </c>
      <c r="J281">
        <v>2599.71</v>
      </c>
      <c r="L281">
        <v>1940.32</v>
      </c>
      <c r="M281">
        <v>1856.83</v>
      </c>
    </row>
    <row r="282" spans="1:13">
      <c r="A282">
        <v>939.543</v>
      </c>
      <c r="D282">
        <v>1133.2</v>
      </c>
      <c r="F282">
        <v>1688</v>
      </c>
      <c r="H282">
        <v>2143.68</v>
      </c>
      <c r="J282">
        <v>2536.13</v>
      </c>
      <c r="L282">
        <v>1951.02</v>
      </c>
      <c r="M282">
        <v>1966.84</v>
      </c>
    </row>
    <row r="283" spans="1:13">
      <c r="A283">
        <v>1042.72</v>
      </c>
      <c r="D283">
        <v>1178.1</v>
      </c>
      <c r="F283">
        <v>1605.83</v>
      </c>
      <c r="H283">
        <v>2199.63</v>
      </c>
      <c r="J283">
        <v>1817.95</v>
      </c>
      <c r="L283">
        <v>2347.94</v>
      </c>
      <c r="M283">
        <v>2153.39</v>
      </c>
    </row>
    <row r="284" spans="1:13">
      <c r="A284">
        <v>1115.96</v>
      </c>
      <c r="D284">
        <v>1276.06</v>
      </c>
      <c r="F284">
        <v>1652.65</v>
      </c>
      <c r="H284">
        <v>2096.61</v>
      </c>
      <c r="J284">
        <v>2840.53</v>
      </c>
      <c r="L284">
        <v>1964.48</v>
      </c>
      <c r="M284">
        <v>1956.83</v>
      </c>
    </row>
    <row r="285" spans="1:13">
      <c r="A285">
        <v>1153.05</v>
      </c>
      <c r="D285">
        <v>1460.81</v>
      </c>
      <c r="F285">
        <v>1625.61</v>
      </c>
      <c r="H285">
        <v>2437.83</v>
      </c>
      <c r="J285">
        <v>2529.06</v>
      </c>
      <c r="L285">
        <v>2783.05</v>
      </c>
      <c r="M285">
        <v>2286.46</v>
      </c>
    </row>
    <row r="286" spans="1:13">
      <c r="A286">
        <v>740.168</v>
      </c>
      <c r="D286">
        <v>1093.96</v>
      </c>
      <c r="F286">
        <v>1533.22</v>
      </c>
      <c r="H286">
        <v>2041.97</v>
      </c>
      <c r="J286">
        <v>1974.44</v>
      </c>
      <c r="L286">
        <v>1857.35</v>
      </c>
      <c r="M286">
        <v>2154.95</v>
      </c>
    </row>
    <row r="287" spans="1:13">
      <c r="A287">
        <v>1320.39</v>
      </c>
      <c r="D287">
        <v>1625.59</v>
      </c>
      <c r="F287">
        <v>1213.77</v>
      </c>
      <c r="H287">
        <v>2802.48</v>
      </c>
      <c r="J287">
        <v>2583.93</v>
      </c>
      <c r="L287">
        <v>2298.67</v>
      </c>
      <c r="M287">
        <v>2209.16</v>
      </c>
    </row>
    <row r="288" spans="1:13">
      <c r="A288">
        <v>1214.86</v>
      </c>
      <c r="D288">
        <v>1675</v>
      </c>
      <c r="F288">
        <v>1345.03</v>
      </c>
      <c r="H288">
        <v>2124.03</v>
      </c>
      <c r="J288">
        <v>2399.76</v>
      </c>
      <c r="L288">
        <v>2420.4</v>
      </c>
      <c r="M288">
        <v>2039.88</v>
      </c>
    </row>
    <row r="289" spans="1:13">
      <c r="A289">
        <v>1526.88</v>
      </c>
      <c r="D289">
        <v>1577.99</v>
      </c>
      <c r="F289">
        <v>1628.04</v>
      </c>
      <c r="H289">
        <v>2307.11</v>
      </c>
      <c r="J289">
        <v>2187.07</v>
      </c>
      <c r="L289">
        <v>1992.67</v>
      </c>
      <c r="M289">
        <v>2175</v>
      </c>
    </row>
    <row r="290" spans="1:13">
      <c r="A290">
        <v>1492.72</v>
      </c>
      <c r="D290">
        <v>1569.08</v>
      </c>
      <c r="F290">
        <v>1681.89</v>
      </c>
      <c r="H290">
        <v>2122.63</v>
      </c>
      <c r="J290">
        <v>1653.36</v>
      </c>
      <c r="L290">
        <v>2201.23</v>
      </c>
      <c r="M290">
        <v>2053.21</v>
      </c>
    </row>
    <row r="291" spans="1:13">
      <c r="A291">
        <v>890.142</v>
      </c>
      <c r="D291">
        <v>1463.12</v>
      </c>
      <c r="F291">
        <v>1740.38</v>
      </c>
      <c r="H291">
        <v>2589.79</v>
      </c>
      <c r="J291">
        <v>1696.18</v>
      </c>
      <c r="L291">
        <v>2205.17</v>
      </c>
      <c r="M291">
        <v>2374.71</v>
      </c>
    </row>
    <row r="292" spans="1:13">
      <c r="A292">
        <v>1357.03</v>
      </c>
      <c r="D292">
        <v>1463.4</v>
      </c>
      <c r="F292">
        <v>1507.78</v>
      </c>
      <c r="H292">
        <v>2767.19</v>
      </c>
      <c r="J292">
        <v>2507.29</v>
      </c>
      <c r="L292">
        <v>2540.84</v>
      </c>
      <c r="M292">
        <v>2407.11</v>
      </c>
    </row>
    <row r="293" spans="1:13">
      <c r="A293">
        <v>1389.75</v>
      </c>
      <c r="D293">
        <v>1340.77</v>
      </c>
      <c r="F293">
        <v>1798.17</v>
      </c>
      <c r="H293">
        <v>2354.61</v>
      </c>
      <c r="J293">
        <v>2562.01</v>
      </c>
      <c r="L293">
        <v>2517.93</v>
      </c>
      <c r="M293">
        <v>2289.65</v>
      </c>
    </row>
    <row r="294" spans="1:13">
      <c r="A294">
        <v>1454.54</v>
      </c>
      <c r="D294">
        <v>1385.64</v>
      </c>
      <c r="F294">
        <v>1847.91</v>
      </c>
      <c r="H294">
        <v>2214.01</v>
      </c>
      <c r="J294">
        <v>1895.58</v>
      </c>
      <c r="L294">
        <v>1999.91</v>
      </c>
      <c r="M294">
        <v>2356.25</v>
      </c>
    </row>
    <row r="295" spans="1:13">
      <c r="A295">
        <v>1200.75</v>
      </c>
      <c r="D295">
        <v>1403.7</v>
      </c>
      <c r="F295">
        <v>1798.07</v>
      </c>
      <c r="H295">
        <v>2294.73</v>
      </c>
      <c r="J295">
        <v>2701.41</v>
      </c>
      <c r="L295">
        <v>1686.29</v>
      </c>
      <c r="M295">
        <v>2329.38</v>
      </c>
    </row>
    <row r="296" spans="1:13">
      <c r="A296">
        <v>1254.75</v>
      </c>
      <c r="D296">
        <v>1394.08</v>
      </c>
      <c r="F296">
        <v>1661.71</v>
      </c>
      <c r="H296">
        <v>2607.77</v>
      </c>
      <c r="J296">
        <v>2206.6</v>
      </c>
      <c r="L296">
        <v>1326.12</v>
      </c>
      <c r="M296">
        <v>2067.74</v>
      </c>
    </row>
    <row r="297" spans="1:13">
      <c r="A297">
        <v>1708.59</v>
      </c>
      <c r="D297">
        <v>1421.78</v>
      </c>
      <c r="F297">
        <v>1772.79</v>
      </c>
      <c r="H297">
        <v>2243.63</v>
      </c>
      <c r="J297">
        <v>2480.44</v>
      </c>
      <c r="L297">
        <v>1795.52</v>
      </c>
      <c r="M297">
        <v>2150.73</v>
      </c>
    </row>
    <row r="298" spans="1:13">
      <c r="A298">
        <v>1556.64</v>
      </c>
      <c r="D298">
        <v>1568.59</v>
      </c>
      <c r="F298">
        <v>1294.86</v>
      </c>
      <c r="H298">
        <v>2476.9</v>
      </c>
      <c r="J298">
        <v>2477.87</v>
      </c>
      <c r="L298">
        <v>1413.93</v>
      </c>
      <c r="M298">
        <v>2312.66</v>
      </c>
    </row>
    <row r="299" spans="1:13">
      <c r="A299">
        <v>1736.93</v>
      </c>
      <c r="D299">
        <v>1466.82</v>
      </c>
      <c r="F299">
        <v>907.265</v>
      </c>
      <c r="H299">
        <v>3112.52</v>
      </c>
      <c r="J299">
        <v>2352.58</v>
      </c>
      <c r="L299">
        <v>2037.85</v>
      </c>
      <c r="M299">
        <v>2333.3</v>
      </c>
    </row>
    <row r="300" spans="1:13">
      <c r="A300">
        <v>1681.37</v>
      </c>
      <c r="D300">
        <v>1592.08</v>
      </c>
      <c r="F300">
        <v>1884.05</v>
      </c>
      <c r="H300">
        <v>2357.28</v>
      </c>
      <c r="J300">
        <v>2477.96</v>
      </c>
      <c r="L300">
        <v>2572.98</v>
      </c>
      <c r="M300">
        <v>2287.5</v>
      </c>
    </row>
    <row r="301" spans="1:13">
      <c r="A301">
        <v>1644.84</v>
      </c>
      <c r="D301">
        <v>1540.7</v>
      </c>
      <c r="F301">
        <v>2002.06</v>
      </c>
      <c r="H301">
        <v>2656.98</v>
      </c>
      <c r="J301">
        <v>2697.6</v>
      </c>
      <c r="L301">
        <v>1796.64</v>
      </c>
      <c r="M301">
        <v>2028.44</v>
      </c>
    </row>
    <row r="302" spans="1:13">
      <c r="A302">
        <v>1841.07</v>
      </c>
      <c r="D302">
        <v>1487.36</v>
      </c>
      <c r="F302">
        <v>1884.21</v>
      </c>
      <c r="H302">
        <v>3182.55</v>
      </c>
      <c r="J302">
        <v>2292.69</v>
      </c>
      <c r="L302">
        <v>2629.31</v>
      </c>
      <c r="M302">
        <v>2232.13</v>
      </c>
    </row>
    <row r="303" spans="1:13">
      <c r="A303">
        <v>1724.6</v>
      </c>
      <c r="D303">
        <v>1601.6</v>
      </c>
      <c r="F303">
        <v>1678.79</v>
      </c>
      <c r="H303">
        <v>3440.22</v>
      </c>
      <c r="J303">
        <v>2224.26</v>
      </c>
      <c r="L303">
        <v>2373.26</v>
      </c>
      <c r="M303">
        <v>2045.16</v>
      </c>
    </row>
    <row r="304" spans="1:13">
      <c r="A304">
        <v>1814.71</v>
      </c>
      <c r="D304">
        <v>1635.68</v>
      </c>
      <c r="F304">
        <v>1684.85</v>
      </c>
      <c r="H304">
        <v>2394.23</v>
      </c>
      <c r="J304">
        <v>2277.39</v>
      </c>
      <c r="L304">
        <v>2681.08</v>
      </c>
      <c r="M304">
        <v>2108.98</v>
      </c>
    </row>
    <row r="305" spans="1:13">
      <c r="A305">
        <v>1765.79</v>
      </c>
      <c r="D305">
        <v>1642.48</v>
      </c>
      <c r="F305">
        <v>1436.2</v>
      </c>
      <c r="H305">
        <v>2998</v>
      </c>
      <c r="J305">
        <v>2301.37</v>
      </c>
      <c r="L305">
        <v>2390.8</v>
      </c>
      <c r="M305">
        <v>2114.48</v>
      </c>
    </row>
    <row r="306" spans="1:13">
      <c r="A306">
        <v>1859.67</v>
      </c>
      <c r="D306">
        <v>1235.32</v>
      </c>
      <c r="F306">
        <v>1133.47</v>
      </c>
      <c r="H306">
        <v>2004.33</v>
      </c>
      <c r="J306">
        <v>1983.01</v>
      </c>
      <c r="L306">
        <v>1814.55</v>
      </c>
      <c r="M306">
        <v>2236.32</v>
      </c>
    </row>
    <row r="307" spans="1:13">
      <c r="A307">
        <v>1937.43</v>
      </c>
      <c r="D307">
        <v>1890.84</v>
      </c>
      <c r="F307">
        <v>1709.05</v>
      </c>
      <c r="H307">
        <v>2581.61</v>
      </c>
      <c r="J307">
        <v>2030.17</v>
      </c>
      <c r="L307">
        <v>2762.47</v>
      </c>
      <c r="M307">
        <v>2120.71</v>
      </c>
    </row>
    <row r="308" spans="1:13">
      <c r="A308">
        <v>1858.42</v>
      </c>
      <c r="D308">
        <v>1527.96</v>
      </c>
      <c r="F308">
        <v>1078.76</v>
      </c>
      <c r="H308">
        <v>1858.67</v>
      </c>
      <c r="J308">
        <v>1886.94</v>
      </c>
      <c r="L308">
        <v>1619.87</v>
      </c>
      <c r="M308">
        <v>2034.37</v>
      </c>
    </row>
    <row r="309" spans="1:13">
      <c r="A309">
        <v>2028.47</v>
      </c>
      <c r="D309">
        <v>1428.89</v>
      </c>
      <c r="F309">
        <v>1876.41</v>
      </c>
      <c r="H309">
        <v>2960.79</v>
      </c>
      <c r="J309">
        <v>2007.8</v>
      </c>
      <c r="L309">
        <v>1967.61</v>
      </c>
      <c r="M309">
        <v>1908.83</v>
      </c>
    </row>
    <row r="310" spans="1:13">
      <c r="A310">
        <v>2003.7</v>
      </c>
      <c r="D310">
        <v>1929.75</v>
      </c>
      <c r="F310">
        <v>1892.59</v>
      </c>
      <c r="H310">
        <v>2216.69</v>
      </c>
      <c r="J310">
        <v>2300.23</v>
      </c>
      <c r="L310">
        <v>2390.56</v>
      </c>
      <c r="M310">
        <v>2034.55</v>
      </c>
    </row>
    <row r="311" spans="1:13">
      <c r="A311">
        <v>2222.53</v>
      </c>
      <c r="D311">
        <v>1942.98</v>
      </c>
      <c r="F311">
        <v>1798.58</v>
      </c>
      <c r="H311">
        <v>2680.68</v>
      </c>
      <c r="J311">
        <v>2277.36</v>
      </c>
      <c r="L311">
        <v>2499.51</v>
      </c>
      <c r="M311">
        <v>2075.65</v>
      </c>
    </row>
    <row r="312" spans="1:13">
      <c r="A312">
        <v>2397.67</v>
      </c>
      <c r="D312">
        <v>1513.15</v>
      </c>
      <c r="F312">
        <v>1734.24</v>
      </c>
      <c r="H312">
        <v>1875.31</v>
      </c>
      <c r="J312">
        <v>2531.11</v>
      </c>
      <c r="L312">
        <v>1868.68</v>
      </c>
      <c r="M312">
        <v>1984.88</v>
      </c>
    </row>
    <row r="313" spans="1:13">
      <c r="A313">
        <v>2256.08</v>
      </c>
      <c r="D313">
        <v>1921.28</v>
      </c>
      <c r="F313">
        <v>1428.98</v>
      </c>
      <c r="H313">
        <v>1982.76</v>
      </c>
      <c r="J313">
        <v>2601.88</v>
      </c>
      <c r="L313">
        <v>1462.07</v>
      </c>
      <c r="M313">
        <v>1946.71</v>
      </c>
    </row>
    <row r="314" spans="1:13">
      <c r="A314">
        <v>2178.58</v>
      </c>
      <c r="D314">
        <v>2032.55</v>
      </c>
      <c r="F314">
        <v>1395.79</v>
      </c>
      <c r="H314">
        <v>3169.87</v>
      </c>
      <c r="J314">
        <v>2459.26</v>
      </c>
      <c r="L314">
        <v>1931.74</v>
      </c>
      <c r="M314">
        <v>1862.92</v>
      </c>
    </row>
    <row r="315" spans="1:13">
      <c r="A315">
        <v>2315.02</v>
      </c>
      <c r="D315">
        <v>2050.53</v>
      </c>
      <c r="F315">
        <v>1120.4</v>
      </c>
      <c r="H315">
        <v>2011.42</v>
      </c>
      <c r="J315">
        <v>2158.98</v>
      </c>
      <c r="L315">
        <v>1736.93</v>
      </c>
      <c r="M315">
        <v>1836.58</v>
      </c>
    </row>
    <row r="316" spans="1:13">
      <c r="A316">
        <v>2618.14</v>
      </c>
      <c r="D316">
        <v>2127.88</v>
      </c>
      <c r="F316">
        <v>1728.99</v>
      </c>
      <c r="H316">
        <v>2137.67</v>
      </c>
      <c r="J316">
        <v>2683.99</v>
      </c>
      <c r="L316">
        <v>2602.57</v>
      </c>
      <c r="M316">
        <v>1898.95</v>
      </c>
    </row>
    <row r="317" spans="1:13">
      <c r="A317">
        <v>2138.74</v>
      </c>
      <c r="D317">
        <v>1957.76</v>
      </c>
      <c r="F317">
        <v>1700.38</v>
      </c>
      <c r="H317">
        <v>2113.39</v>
      </c>
      <c r="J317">
        <v>2577.89</v>
      </c>
      <c r="L317">
        <v>1986.78</v>
      </c>
      <c r="M317">
        <v>2175.5</v>
      </c>
    </row>
    <row r="318" spans="1:13">
      <c r="A318">
        <v>2092.14</v>
      </c>
      <c r="D318">
        <v>2136.07</v>
      </c>
      <c r="F318">
        <v>1396.96</v>
      </c>
      <c r="H318">
        <v>2108.22</v>
      </c>
      <c r="J318">
        <v>2544.31</v>
      </c>
      <c r="L318">
        <v>2959.85</v>
      </c>
      <c r="M318">
        <v>2261.16</v>
      </c>
    </row>
    <row r="319" spans="1:13">
      <c r="A319">
        <v>1914.82</v>
      </c>
      <c r="D319">
        <v>2066.81</v>
      </c>
      <c r="F319">
        <v>1478.94</v>
      </c>
      <c r="H319">
        <v>3370.19</v>
      </c>
      <c r="J319">
        <v>2335.75</v>
      </c>
      <c r="L319">
        <v>2404.11</v>
      </c>
      <c r="M319">
        <v>2273.79</v>
      </c>
    </row>
    <row r="320" spans="1:13">
      <c r="A320">
        <v>2380.39</v>
      </c>
      <c r="D320">
        <v>2080.41</v>
      </c>
      <c r="F320">
        <v>1124.23</v>
      </c>
      <c r="H320">
        <v>2659.03</v>
      </c>
      <c r="J320">
        <v>2383.79</v>
      </c>
      <c r="L320">
        <v>2473.93</v>
      </c>
      <c r="M320">
        <v>2104.62</v>
      </c>
    </row>
    <row r="321" spans="1:13">
      <c r="A321">
        <v>2066.6</v>
      </c>
      <c r="D321">
        <v>2337.63</v>
      </c>
      <c r="F321">
        <v>1938.6</v>
      </c>
      <c r="H321">
        <v>3164.41</v>
      </c>
      <c r="J321">
        <v>2395.05</v>
      </c>
      <c r="L321">
        <v>1796.03</v>
      </c>
      <c r="M321">
        <v>2245.09</v>
      </c>
    </row>
    <row r="322" spans="1:13">
      <c r="A322">
        <v>2389.2</v>
      </c>
      <c r="D322">
        <v>2077.06</v>
      </c>
      <c r="F322">
        <v>1819.07</v>
      </c>
      <c r="H322">
        <v>1896.5</v>
      </c>
      <c r="J322">
        <v>2082.2</v>
      </c>
      <c r="L322">
        <v>1761.57</v>
      </c>
      <c r="M322">
        <v>2077.41</v>
      </c>
    </row>
    <row r="323" spans="1:13">
      <c r="A323">
        <v>2452.4</v>
      </c>
      <c r="D323">
        <v>2280.82</v>
      </c>
      <c r="F323">
        <v>1948.04</v>
      </c>
      <c r="H323">
        <v>2641.97</v>
      </c>
      <c r="J323">
        <v>2488.64</v>
      </c>
      <c r="L323">
        <v>2250.29</v>
      </c>
      <c r="M323">
        <v>1888.52</v>
      </c>
    </row>
    <row r="324" spans="1:13">
      <c r="A324">
        <v>2481.21</v>
      </c>
      <c r="D324">
        <v>2315.65</v>
      </c>
      <c r="F324">
        <v>1876.63</v>
      </c>
      <c r="H324">
        <v>3305.29</v>
      </c>
      <c r="J324">
        <v>1933.78</v>
      </c>
      <c r="L324">
        <v>2802.6</v>
      </c>
      <c r="M324">
        <v>1997.79</v>
      </c>
    </row>
    <row r="325" spans="1:13">
      <c r="A325">
        <v>2408.34</v>
      </c>
      <c r="D325">
        <v>2410.43</v>
      </c>
      <c r="F325">
        <v>1785.95</v>
      </c>
      <c r="H325">
        <v>3408.35</v>
      </c>
      <c r="J325">
        <v>2415.23</v>
      </c>
      <c r="L325">
        <v>2434.67</v>
      </c>
      <c r="M325">
        <v>2007.67</v>
      </c>
    </row>
    <row r="326" spans="1:13">
      <c r="A326">
        <v>2364.42</v>
      </c>
      <c r="D326">
        <v>2269.69</v>
      </c>
      <c r="F326">
        <v>909.093</v>
      </c>
      <c r="H326">
        <v>2735.05</v>
      </c>
      <c r="J326">
        <v>2602.52</v>
      </c>
      <c r="L326">
        <v>2362.95</v>
      </c>
      <c r="M326">
        <v>2021</v>
      </c>
    </row>
    <row r="327" spans="1:13">
      <c r="A327">
        <v>2337.05</v>
      </c>
      <c r="D327">
        <v>2131.43</v>
      </c>
      <c r="F327">
        <v>1679.15</v>
      </c>
      <c r="H327">
        <v>2645.77</v>
      </c>
      <c r="J327">
        <v>2750.34</v>
      </c>
      <c r="L327">
        <v>1998</v>
      </c>
      <c r="M327">
        <v>2065.48</v>
      </c>
    </row>
    <row r="328" spans="1:13">
      <c r="A328">
        <v>2170.75</v>
      </c>
      <c r="D328">
        <v>2596.69</v>
      </c>
      <c r="F328">
        <v>1523.83</v>
      </c>
      <c r="H328">
        <v>3027.62</v>
      </c>
      <c r="J328">
        <v>2293.04</v>
      </c>
      <c r="L328">
        <v>2089.38</v>
      </c>
      <c r="M328">
        <v>1977.91</v>
      </c>
    </row>
    <row r="329" spans="1:13">
      <c r="A329">
        <v>2514.39</v>
      </c>
      <c r="D329">
        <v>2369.57</v>
      </c>
      <c r="F329">
        <v>1188.11</v>
      </c>
      <c r="H329">
        <v>2483.04</v>
      </c>
      <c r="J329">
        <v>2554.52</v>
      </c>
      <c r="L329">
        <v>2000.28</v>
      </c>
      <c r="M329">
        <v>1985.29</v>
      </c>
    </row>
    <row r="330" spans="1:13">
      <c r="A330">
        <v>2481.72</v>
      </c>
      <c r="D330">
        <v>2487.3</v>
      </c>
      <c r="F330">
        <v>1331.36</v>
      </c>
      <c r="H330">
        <v>2286.14</v>
      </c>
      <c r="J330">
        <v>1953.55</v>
      </c>
      <c r="L330">
        <v>1672.88</v>
      </c>
      <c r="M330">
        <v>1786.45</v>
      </c>
    </row>
    <row r="331" spans="1:13">
      <c r="A331">
        <v>2475.13</v>
      </c>
      <c r="D331">
        <v>2578.14</v>
      </c>
      <c r="F331">
        <v>1720.51</v>
      </c>
      <c r="H331">
        <v>2489.6</v>
      </c>
      <c r="J331">
        <v>2425.65</v>
      </c>
      <c r="L331">
        <v>1712.11</v>
      </c>
      <c r="M331">
        <v>1863.14</v>
      </c>
    </row>
    <row r="332" spans="1:13">
      <c r="A332">
        <v>2301.13</v>
      </c>
      <c r="D332">
        <v>2344.86</v>
      </c>
      <c r="F332">
        <v>1399.88</v>
      </c>
      <c r="H332">
        <v>3384.92</v>
      </c>
      <c r="J332">
        <v>2510.69</v>
      </c>
      <c r="L332">
        <v>2302.01</v>
      </c>
      <c r="M332">
        <v>2286.35</v>
      </c>
    </row>
    <row r="333" spans="1:13">
      <c r="A333">
        <v>1682.16</v>
      </c>
      <c r="D333">
        <v>2438.45</v>
      </c>
      <c r="F333">
        <v>1582.83</v>
      </c>
      <c r="H333">
        <v>3260.86</v>
      </c>
      <c r="J333">
        <v>2295.54</v>
      </c>
      <c r="L333">
        <v>1981.18</v>
      </c>
      <c r="M333">
        <v>2461.12</v>
      </c>
    </row>
    <row r="334" spans="1:13">
      <c r="A334">
        <v>2541.26</v>
      </c>
      <c r="D334">
        <v>2514.05</v>
      </c>
      <c r="F334">
        <v>1581.65</v>
      </c>
      <c r="H334">
        <v>2553.16</v>
      </c>
      <c r="J334">
        <v>2139.13</v>
      </c>
      <c r="L334">
        <v>1754.84</v>
      </c>
      <c r="M334">
        <v>2447.47</v>
      </c>
    </row>
    <row r="335" spans="1:13">
      <c r="A335">
        <v>2457.56</v>
      </c>
      <c r="D335">
        <v>2563.48</v>
      </c>
      <c r="F335">
        <v>1617.33</v>
      </c>
      <c r="H335">
        <v>3262.94</v>
      </c>
      <c r="J335">
        <v>1637.49</v>
      </c>
      <c r="L335">
        <v>1788.28</v>
      </c>
      <c r="M335">
        <v>2317.97</v>
      </c>
    </row>
    <row r="336" spans="1:13">
      <c r="A336">
        <v>2532.47</v>
      </c>
      <c r="D336">
        <v>2458.99</v>
      </c>
      <c r="F336">
        <v>1611.3</v>
      </c>
      <c r="H336">
        <v>2673.2</v>
      </c>
      <c r="J336">
        <v>1797.89</v>
      </c>
      <c r="L336">
        <v>2493.76</v>
      </c>
      <c r="M336">
        <v>2152.22</v>
      </c>
    </row>
    <row r="337" spans="1:13">
      <c r="A337">
        <v>2385.45</v>
      </c>
      <c r="D337">
        <v>2234.57</v>
      </c>
      <c r="F337">
        <v>1131.9</v>
      </c>
      <c r="H337">
        <v>2761.74</v>
      </c>
      <c r="J337">
        <v>1852.64</v>
      </c>
      <c r="L337">
        <v>1773.99</v>
      </c>
      <c r="M337">
        <v>2223.92</v>
      </c>
    </row>
    <row r="338" spans="1:13">
      <c r="A338">
        <v>2598.2</v>
      </c>
      <c r="D338">
        <v>1574.83</v>
      </c>
      <c r="F338">
        <v>1557</v>
      </c>
      <c r="H338">
        <v>2732.05</v>
      </c>
      <c r="J338">
        <v>2300.45</v>
      </c>
      <c r="L338">
        <v>1966.52</v>
      </c>
      <c r="M338">
        <v>2346.34</v>
      </c>
    </row>
    <row r="339" spans="1:13">
      <c r="A339">
        <v>2226.34</v>
      </c>
      <c r="D339">
        <v>2491.07</v>
      </c>
      <c r="F339">
        <v>769.204</v>
      </c>
      <c r="H339">
        <v>2225.38</v>
      </c>
      <c r="J339">
        <v>1811.93</v>
      </c>
      <c r="L339">
        <v>1960.49</v>
      </c>
      <c r="M339">
        <v>2258.31</v>
      </c>
    </row>
    <row r="340" spans="1:13">
      <c r="A340">
        <v>2157.5</v>
      </c>
      <c r="D340">
        <v>2610.16</v>
      </c>
      <c r="F340">
        <v>1612.26</v>
      </c>
      <c r="H340">
        <v>2102.78</v>
      </c>
      <c r="J340">
        <v>2315.04</v>
      </c>
      <c r="L340">
        <v>2335.23</v>
      </c>
      <c r="M340">
        <v>2292.45</v>
      </c>
    </row>
    <row r="341" spans="1:13">
      <c r="A341">
        <v>2365.31</v>
      </c>
      <c r="D341">
        <v>2562.43</v>
      </c>
      <c r="F341">
        <v>1269.87</v>
      </c>
      <c r="H341">
        <v>2965.48</v>
      </c>
      <c r="J341">
        <v>2385.53</v>
      </c>
      <c r="L341">
        <v>2245.43</v>
      </c>
      <c r="M341">
        <v>2270.45</v>
      </c>
    </row>
    <row r="342" spans="1:13">
      <c r="A342">
        <v>2384.6</v>
      </c>
      <c r="D342">
        <v>1852.75</v>
      </c>
      <c r="F342">
        <v>1641.66</v>
      </c>
      <c r="H342">
        <v>3313.98</v>
      </c>
      <c r="J342">
        <v>2469.95</v>
      </c>
      <c r="L342">
        <v>1415.53</v>
      </c>
      <c r="M342">
        <v>2348.37</v>
      </c>
    </row>
    <row r="343" spans="1:13">
      <c r="A343">
        <v>2393.37</v>
      </c>
      <c r="D343">
        <v>2406.11</v>
      </c>
      <c r="F343">
        <v>1763.81</v>
      </c>
      <c r="H343">
        <v>2702.95</v>
      </c>
      <c r="J343">
        <v>2214.79</v>
      </c>
      <c r="L343">
        <v>2481.3</v>
      </c>
      <c r="M343">
        <v>2383.37</v>
      </c>
    </row>
    <row r="344" spans="1:13">
      <c r="A344">
        <v>2446.73</v>
      </c>
      <c r="D344">
        <v>2467.77</v>
      </c>
      <c r="F344">
        <v>999.974</v>
      </c>
      <c r="H344">
        <v>2547.73</v>
      </c>
      <c r="J344">
        <v>2417.97</v>
      </c>
      <c r="L344">
        <v>2354.98</v>
      </c>
      <c r="M344">
        <v>2392.82</v>
      </c>
    </row>
    <row r="345" spans="1:13">
      <c r="A345">
        <v>2356.07</v>
      </c>
      <c r="D345">
        <v>2231.72</v>
      </c>
      <c r="F345">
        <v>1538.52</v>
      </c>
      <c r="H345">
        <v>2851.63</v>
      </c>
      <c r="J345">
        <v>2229.82</v>
      </c>
      <c r="L345">
        <v>2300.02</v>
      </c>
      <c r="M345">
        <v>2339.44</v>
      </c>
    </row>
    <row r="346" spans="1:13">
      <c r="A346">
        <v>1856.55</v>
      </c>
      <c r="D346">
        <v>2500.28</v>
      </c>
      <c r="F346">
        <v>1882.72</v>
      </c>
      <c r="H346">
        <v>3366.24</v>
      </c>
      <c r="J346">
        <v>2747.85</v>
      </c>
      <c r="L346">
        <v>2224.73</v>
      </c>
      <c r="M346">
        <v>2151.14</v>
      </c>
    </row>
    <row r="347" spans="1:13">
      <c r="A347">
        <v>2366.46</v>
      </c>
      <c r="D347">
        <v>2400.59</v>
      </c>
      <c r="F347">
        <v>1927.9</v>
      </c>
      <c r="H347">
        <v>2621.22</v>
      </c>
      <c r="J347">
        <v>2700.82</v>
      </c>
      <c r="L347">
        <v>1889.57</v>
      </c>
      <c r="M347">
        <v>2088.43</v>
      </c>
    </row>
    <row r="348" spans="1:13">
      <c r="A348">
        <v>2004.85</v>
      </c>
      <c r="D348">
        <v>2398.74</v>
      </c>
      <c r="F348">
        <v>1782.81</v>
      </c>
      <c r="H348">
        <v>2859.17</v>
      </c>
      <c r="J348">
        <v>2417.83</v>
      </c>
      <c r="L348">
        <v>2566.48</v>
      </c>
      <c r="M348">
        <v>2057.47</v>
      </c>
    </row>
    <row r="349" spans="1:13">
      <c r="A349">
        <v>2320.15</v>
      </c>
      <c r="D349">
        <v>2253.16</v>
      </c>
      <c r="F349">
        <v>1634.83</v>
      </c>
      <c r="H349">
        <v>3255.24</v>
      </c>
      <c r="J349">
        <v>2569.61</v>
      </c>
      <c r="L349">
        <v>2720.51</v>
      </c>
      <c r="M349">
        <v>2104.04</v>
      </c>
    </row>
    <row r="350" spans="1:13">
      <c r="A350">
        <v>2114.32</v>
      </c>
      <c r="D350">
        <v>2337.68</v>
      </c>
      <c r="F350">
        <v>1139.61</v>
      </c>
      <c r="H350">
        <v>2858.15</v>
      </c>
      <c r="J350">
        <v>2248.99</v>
      </c>
      <c r="L350">
        <v>2136.27</v>
      </c>
      <c r="M350">
        <v>2284.24</v>
      </c>
    </row>
    <row r="351" spans="1:13">
      <c r="A351">
        <v>1937.2</v>
      </c>
      <c r="D351">
        <v>2325.77</v>
      </c>
      <c r="F351">
        <v>672.994</v>
      </c>
      <c r="H351">
        <v>2766.37</v>
      </c>
      <c r="J351">
        <v>2408.66</v>
      </c>
      <c r="L351">
        <v>2198.44</v>
      </c>
      <c r="M351">
        <v>2468.07</v>
      </c>
    </row>
    <row r="352" spans="1:13">
      <c r="A352">
        <v>1931.73</v>
      </c>
      <c r="D352">
        <v>2120</v>
      </c>
      <c r="F352">
        <v>1585.87</v>
      </c>
      <c r="H352">
        <v>3271.22</v>
      </c>
      <c r="J352">
        <v>2158.83</v>
      </c>
      <c r="L352">
        <v>1810.96</v>
      </c>
      <c r="M352">
        <v>2681.37</v>
      </c>
    </row>
    <row r="353" spans="1:13">
      <c r="A353">
        <v>1885.09</v>
      </c>
      <c r="D353">
        <v>2151.12</v>
      </c>
      <c r="F353">
        <v>1360.67</v>
      </c>
      <c r="H353">
        <v>2979.93</v>
      </c>
      <c r="J353">
        <v>2443.1</v>
      </c>
      <c r="L353">
        <v>1764.02</v>
      </c>
      <c r="M353">
        <v>1632.36</v>
      </c>
    </row>
    <row r="354" spans="1:13">
      <c r="A354">
        <v>1325.42</v>
      </c>
      <c r="D354">
        <v>2114.53</v>
      </c>
      <c r="F354">
        <v>1628.92</v>
      </c>
      <c r="H354">
        <v>2844.93</v>
      </c>
      <c r="J354">
        <v>2437.58</v>
      </c>
      <c r="L354">
        <v>2334.79</v>
      </c>
      <c r="M354">
        <v>1811.59</v>
      </c>
    </row>
    <row r="355" spans="1:13">
      <c r="A355">
        <v>1877.48</v>
      </c>
      <c r="D355">
        <v>2085.65</v>
      </c>
      <c r="F355">
        <v>1429.69</v>
      </c>
      <c r="H355">
        <v>2173.02</v>
      </c>
      <c r="J355">
        <v>2553.28</v>
      </c>
      <c r="L355">
        <v>2452.57</v>
      </c>
      <c r="M355">
        <v>1637.75</v>
      </c>
    </row>
    <row r="356" spans="1:13">
      <c r="A356">
        <v>1931.23</v>
      </c>
      <c r="D356">
        <v>2169.84</v>
      </c>
      <c r="F356">
        <v>1249.79</v>
      </c>
      <c r="H356">
        <v>2752.78</v>
      </c>
      <c r="J356">
        <v>2140.6</v>
      </c>
      <c r="L356">
        <v>2166.73</v>
      </c>
      <c r="M356">
        <v>1870.4</v>
      </c>
    </row>
    <row r="357" spans="1:13">
      <c r="A357">
        <v>2109.19</v>
      </c>
      <c r="D357">
        <v>2271.22</v>
      </c>
      <c r="F357">
        <v>1165.06</v>
      </c>
      <c r="H357">
        <v>2854.78</v>
      </c>
      <c r="J357">
        <v>1935.27</v>
      </c>
      <c r="L357">
        <v>1716.72</v>
      </c>
      <c r="M357">
        <v>1730.22</v>
      </c>
    </row>
    <row r="358" spans="1:13">
      <c r="A358">
        <v>2113.62</v>
      </c>
      <c r="D358">
        <v>2101.46</v>
      </c>
      <c r="F358">
        <v>840.139</v>
      </c>
      <c r="H358">
        <v>3169.4</v>
      </c>
      <c r="J358">
        <v>2679.09</v>
      </c>
      <c r="L358">
        <v>2043.7</v>
      </c>
      <c r="M358">
        <v>2032.78</v>
      </c>
    </row>
    <row r="359" spans="1:13">
      <c r="A359">
        <v>2043.63</v>
      </c>
      <c r="D359">
        <v>2060.58</v>
      </c>
      <c r="F359">
        <v>1275.14</v>
      </c>
      <c r="H359">
        <v>2918.72</v>
      </c>
      <c r="J359">
        <v>2580.68</v>
      </c>
      <c r="L359">
        <v>1846.32</v>
      </c>
      <c r="M359">
        <v>2185.52</v>
      </c>
    </row>
    <row r="360" spans="1:13">
      <c r="A360">
        <v>2088.09</v>
      </c>
      <c r="D360">
        <v>1949.06</v>
      </c>
      <c r="F360">
        <v>1371.7</v>
      </c>
      <c r="H360">
        <v>3032.11</v>
      </c>
      <c r="J360">
        <v>2622.1</v>
      </c>
      <c r="L360">
        <v>2110.07</v>
      </c>
      <c r="M360">
        <v>2335.73</v>
      </c>
    </row>
    <row r="361" spans="1:13">
      <c r="A361">
        <v>1570.87</v>
      </c>
      <c r="D361">
        <v>2193.95</v>
      </c>
      <c r="F361">
        <v>1338.45</v>
      </c>
      <c r="H361">
        <v>2183.15</v>
      </c>
      <c r="J361">
        <v>2663.16</v>
      </c>
      <c r="L361">
        <v>1748.71</v>
      </c>
      <c r="M361">
        <v>2956.14</v>
      </c>
    </row>
    <row r="362" spans="1:13">
      <c r="A362">
        <v>1976.28</v>
      </c>
      <c r="D362">
        <v>2127.52</v>
      </c>
      <c r="F362">
        <v>1262.13</v>
      </c>
      <c r="H362">
        <v>2751.88</v>
      </c>
      <c r="J362">
        <v>2623.51</v>
      </c>
      <c r="L362">
        <v>1995.26</v>
      </c>
      <c r="M362">
        <v>1893.8</v>
      </c>
    </row>
    <row r="363" spans="1:13">
      <c r="A363">
        <v>1770.23</v>
      </c>
      <c r="D363">
        <v>1836.15</v>
      </c>
      <c r="F363">
        <v>1163.08</v>
      </c>
      <c r="H363">
        <v>2023.75</v>
      </c>
      <c r="J363">
        <v>2464.73</v>
      </c>
      <c r="L363">
        <v>2446.34</v>
      </c>
      <c r="M363">
        <v>1835.01</v>
      </c>
    </row>
    <row r="364" spans="1:13">
      <c r="A364">
        <v>1675.47</v>
      </c>
      <c r="D364">
        <v>1835.47</v>
      </c>
      <c r="F364">
        <v>1175.21</v>
      </c>
      <c r="H364">
        <v>2678.02</v>
      </c>
      <c r="J364">
        <v>2482.79</v>
      </c>
      <c r="L364">
        <v>2515.6</v>
      </c>
      <c r="M364">
        <v>1979.8</v>
      </c>
    </row>
    <row r="365" spans="1:13">
      <c r="A365">
        <v>1550.14</v>
      </c>
      <c r="D365">
        <v>1767.01</v>
      </c>
      <c r="F365">
        <v>1328.52</v>
      </c>
      <c r="H365">
        <v>1968.53</v>
      </c>
      <c r="J365">
        <v>2443.56</v>
      </c>
      <c r="L365">
        <v>2142.42</v>
      </c>
      <c r="M365">
        <v>1907.85</v>
      </c>
    </row>
    <row r="366" spans="1:13">
      <c r="A366">
        <v>1640.33</v>
      </c>
      <c r="D366">
        <v>1832.44</v>
      </c>
      <c r="F366">
        <v>1232.08</v>
      </c>
      <c r="H366">
        <v>1877.41</v>
      </c>
      <c r="L366">
        <v>2153.58</v>
      </c>
      <c r="M366">
        <v>2043.81</v>
      </c>
    </row>
    <row r="367" spans="1:13">
      <c r="A367">
        <v>1453.14</v>
      </c>
      <c r="D367">
        <v>1730.44</v>
      </c>
      <c r="F367">
        <v>960.708</v>
      </c>
      <c r="H367">
        <v>2741.1</v>
      </c>
      <c r="L367">
        <v>2112.65</v>
      </c>
      <c r="M367">
        <v>2182.89</v>
      </c>
    </row>
    <row r="368" spans="1:13">
      <c r="A368">
        <v>1391.13</v>
      </c>
      <c r="D368">
        <v>1700.54</v>
      </c>
      <c r="F368">
        <v>474.157</v>
      </c>
      <c r="H368">
        <v>2581.97</v>
      </c>
      <c r="L368">
        <v>2317.67</v>
      </c>
      <c r="M368">
        <v>2453.07</v>
      </c>
    </row>
    <row r="369" spans="1:13">
      <c r="A369">
        <v>1232.97</v>
      </c>
      <c r="D369">
        <v>1587.41</v>
      </c>
      <c r="F369">
        <v>715.813</v>
      </c>
      <c r="H369">
        <v>2046.45</v>
      </c>
      <c r="L369">
        <v>1856.22</v>
      </c>
      <c r="M369">
        <v>2376.71</v>
      </c>
    </row>
    <row r="370" spans="1:13">
      <c r="A370">
        <v>1455.11</v>
      </c>
      <c r="D370">
        <v>1620.23</v>
      </c>
      <c r="F370">
        <v>1206.56</v>
      </c>
      <c r="H370">
        <v>2285.55</v>
      </c>
      <c r="L370">
        <v>1617.04</v>
      </c>
      <c r="M370">
        <v>2218.55</v>
      </c>
    </row>
    <row r="371" spans="1:13">
      <c r="A371">
        <v>1239.01</v>
      </c>
      <c r="D371">
        <v>1592.81</v>
      </c>
      <c r="F371">
        <v>1127.74</v>
      </c>
      <c r="H371">
        <v>2545.35</v>
      </c>
      <c r="L371">
        <v>2070.64</v>
      </c>
      <c r="M371">
        <v>2085.94</v>
      </c>
    </row>
    <row r="372" spans="1:13">
      <c r="A372">
        <v>1185.05</v>
      </c>
      <c r="D372">
        <v>1596.58</v>
      </c>
      <c r="F372">
        <v>1470.15</v>
      </c>
      <c r="H372">
        <v>2893.35</v>
      </c>
      <c r="L372">
        <v>2011.37</v>
      </c>
      <c r="M372">
        <v>2010.14</v>
      </c>
    </row>
    <row r="373" spans="1:13">
      <c r="A373">
        <v>1192.37</v>
      </c>
      <c r="D373">
        <v>1470.12</v>
      </c>
      <c r="F373">
        <v>1147.02</v>
      </c>
      <c r="H373">
        <v>2680.18</v>
      </c>
      <c r="L373">
        <v>1802.41</v>
      </c>
      <c r="M373">
        <v>2209.71</v>
      </c>
    </row>
    <row r="374" spans="1:13">
      <c r="A374">
        <v>1506.15</v>
      </c>
      <c r="D374">
        <v>1450.85</v>
      </c>
      <c r="F374">
        <v>1434.78</v>
      </c>
      <c r="H374">
        <v>2440.18</v>
      </c>
      <c r="L374">
        <v>1785.14</v>
      </c>
      <c r="M374">
        <v>2332.55</v>
      </c>
    </row>
    <row r="375" spans="1:13">
      <c r="A375">
        <v>1333.28</v>
      </c>
      <c r="D375">
        <v>1408.84</v>
      </c>
      <c r="F375">
        <v>1300.98</v>
      </c>
      <c r="H375">
        <v>1912.56</v>
      </c>
      <c r="L375">
        <v>2218.43</v>
      </c>
      <c r="M375">
        <v>2283.83</v>
      </c>
    </row>
    <row r="376" spans="1:13">
      <c r="A376">
        <v>1146.13</v>
      </c>
      <c r="D376">
        <v>920.239</v>
      </c>
      <c r="F376">
        <v>1260.19</v>
      </c>
      <c r="H376">
        <v>2236.32</v>
      </c>
      <c r="L376">
        <v>1888.11</v>
      </c>
      <c r="M376">
        <v>2296.83</v>
      </c>
    </row>
    <row r="377" spans="1:13">
      <c r="A377">
        <v>1160.69</v>
      </c>
      <c r="D377">
        <v>1389.18</v>
      </c>
      <c r="F377">
        <v>1063.1</v>
      </c>
      <c r="H377">
        <v>2180.74</v>
      </c>
      <c r="L377">
        <v>2306.56</v>
      </c>
      <c r="M377">
        <v>2304.14</v>
      </c>
    </row>
    <row r="378" spans="1:13">
      <c r="A378">
        <v>1142.7</v>
      </c>
      <c r="D378">
        <v>1346.98</v>
      </c>
      <c r="F378">
        <v>917.748</v>
      </c>
      <c r="H378">
        <v>1741.22</v>
      </c>
      <c r="L378">
        <v>1490.16</v>
      </c>
      <c r="M378">
        <v>2353.58</v>
      </c>
    </row>
    <row r="379" spans="1:13">
      <c r="A379">
        <v>1123.38</v>
      </c>
      <c r="D379">
        <v>1376.67</v>
      </c>
      <c r="F379">
        <v>793.743</v>
      </c>
      <c r="H379">
        <v>2206.51</v>
      </c>
      <c r="L379">
        <v>1554.88</v>
      </c>
      <c r="M379">
        <v>2349.49</v>
      </c>
    </row>
    <row r="380" spans="1:13">
      <c r="A380">
        <v>1069.06</v>
      </c>
      <c r="D380">
        <v>1330.82</v>
      </c>
      <c r="F380">
        <v>1305</v>
      </c>
      <c r="H380">
        <v>3005.38</v>
      </c>
      <c r="L380">
        <v>2292.49</v>
      </c>
      <c r="M380">
        <v>2333.12</v>
      </c>
    </row>
    <row r="381" spans="1:13">
      <c r="A381">
        <v>1057.86</v>
      </c>
      <c r="D381">
        <v>1192.61</v>
      </c>
      <c r="F381">
        <v>1440.82</v>
      </c>
      <c r="H381">
        <v>2692.35</v>
      </c>
      <c r="L381">
        <v>2196</v>
      </c>
      <c r="M381">
        <v>2224.35</v>
      </c>
    </row>
    <row r="382" spans="1:13">
      <c r="A382">
        <v>961.7</v>
      </c>
      <c r="D382">
        <v>1263.11</v>
      </c>
      <c r="F382">
        <v>1594.06</v>
      </c>
      <c r="H382">
        <v>2755.93</v>
      </c>
      <c r="L382">
        <v>2170.02</v>
      </c>
      <c r="M382">
        <v>2133.57</v>
      </c>
    </row>
    <row r="383" spans="1:13">
      <c r="A383">
        <v>888.494</v>
      </c>
      <c r="D383">
        <v>1230.51</v>
      </c>
      <c r="F383">
        <v>1545.14</v>
      </c>
      <c r="H383">
        <v>2097.59</v>
      </c>
      <c r="L383">
        <v>1700.52</v>
      </c>
      <c r="M383">
        <v>2115.55</v>
      </c>
    </row>
    <row r="384" spans="1:13">
      <c r="A384">
        <v>1105.81</v>
      </c>
      <c r="D384">
        <v>1149.74</v>
      </c>
      <c r="F384">
        <v>1553.64</v>
      </c>
      <c r="H384">
        <v>2224.62</v>
      </c>
      <c r="L384">
        <v>1962.45</v>
      </c>
      <c r="M384">
        <v>2217.87</v>
      </c>
    </row>
    <row r="385" spans="1:13">
      <c r="A385">
        <v>979.315</v>
      </c>
      <c r="D385">
        <v>1158.58</v>
      </c>
      <c r="F385">
        <v>1467.43</v>
      </c>
      <c r="H385">
        <v>2312.46</v>
      </c>
      <c r="L385">
        <v>1691.69</v>
      </c>
      <c r="M385">
        <v>2015.33</v>
      </c>
    </row>
    <row r="386" spans="1:13">
      <c r="A386">
        <v>1100.98</v>
      </c>
      <c r="D386">
        <v>1007.54</v>
      </c>
      <c r="F386">
        <v>1555.01</v>
      </c>
      <c r="H386">
        <v>2351.76</v>
      </c>
      <c r="L386">
        <v>1702.83</v>
      </c>
      <c r="M386">
        <v>2080.38</v>
      </c>
    </row>
    <row r="387" spans="1:13">
      <c r="A387">
        <v>929.551</v>
      </c>
      <c r="D387">
        <v>747.853</v>
      </c>
      <c r="F387">
        <v>1359.05</v>
      </c>
      <c r="H387">
        <v>3003.26</v>
      </c>
      <c r="L387">
        <v>1551.16</v>
      </c>
      <c r="M387">
        <v>2082.35</v>
      </c>
    </row>
    <row r="388" spans="1:13">
      <c r="A388">
        <v>1144.65</v>
      </c>
      <c r="D388">
        <v>1015</v>
      </c>
      <c r="F388">
        <v>1338.14</v>
      </c>
      <c r="H388">
        <v>2311.61</v>
      </c>
      <c r="L388">
        <v>2065.4</v>
      </c>
      <c r="M388">
        <v>2045.61</v>
      </c>
    </row>
    <row r="389" spans="1:13">
      <c r="A389">
        <v>1081.08</v>
      </c>
      <c r="D389">
        <v>995.941</v>
      </c>
      <c r="F389">
        <v>1428.61</v>
      </c>
      <c r="H389">
        <v>2639.7</v>
      </c>
      <c r="L389">
        <v>2245.88</v>
      </c>
      <c r="M389">
        <v>1888.61</v>
      </c>
    </row>
    <row r="390" spans="1:17">
      <c r="A390">
        <v>1040.87</v>
      </c>
      <c r="D390">
        <v>977.269</v>
      </c>
      <c r="F390">
        <v>1276.22</v>
      </c>
      <c r="H390">
        <v>3091.98</v>
      </c>
      <c r="L390">
        <v>2135.89</v>
      </c>
      <c r="M390">
        <v>2098.49</v>
      </c>
      <c r="Q390">
        <v>2182.89</v>
      </c>
    </row>
    <row r="391" spans="1:17">
      <c r="A391">
        <v>956.628</v>
      </c>
      <c r="D391">
        <v>999.265</v>
      </c>
      <c r="F391">
        <v>1377.51</v>
      </c>
      <c r="H391">
        <v>3011.11</v>
      </c>
      <c r="L391">
        <v>1844.79</v>
      </c>
      <c r="M391">
        <v>2163.3</v>
      </c>
      <c r="Q391">
        <v>2453.07</v>
      </c>
    </row>
    <row r="392" spans="1:17">
      <c r="A392">
        <v>973.278</v>
      </c>
      <c r="D392">
        <v>804.031</v>
      </c>
      <c r="F392">
        <v>1388.02</v>
      </c>
      <c r="H392">
        <v>2101.89</v>
      </c>
      <c r="L392">
        <v>1958.25</v>
      </c>
      <c r="M392">
        <v>2052.8</v>
      </c>
      <c r="Q392">
        <v>2376.71</v>
      </c>
    </row>
    <row r="393" spans="1:17">
      <c r="A393">
        <v>914.971</v>
      </c>
      <c r="D393">
        <v>1030.84</v>
      </c>
      <c r="F393">
        <v>1402.47</v>
      </c>
      <c r="H393">
        <v>2105.09</v>
      </c>
      <c r="L393">
        <v>2376.09</v>
      </c>
      <c r="M393">
        <v>2100.25</v>
      </c>
      <c r="Q393">
        <v>2218.55</v>
      </c>
    </row>
    <row r="394" spans="1:17">
      <c r="A394">
        <v>853.113</v>
      </c>
      <c r="D394">
        <v>1045.31</v>
      </c>
      <c r="F394">
        <v>1381.22</v>
      </c>
      <c r="H394">
        <v>2022.83</v>
      </c>
      <c r="L394">
        <v>1836.04</v>
      </c>
      <c r="M394">
        <v>2177.43</v>
      </c>
      <c r="Q394">
        <v>2085.94</v>
      </c>
    </row>
    <row r="395" spans="1:17">
      <c r="A395">
        <v>780.907</v>
      </c>
      <c r="D395">
        <v>1031.37</v>
      </c>
      <c r="F395">
        <v>1401.4</v>
      </c>
      <c r="H395">
        <v>2508.4</v>
      </c>
      <c r="L395">
        <v>2062.79</v>
      </c>
      <c r="M395">
        <v>2109.3</v>
      </c>
      <c r="Q395">
        <v>2010.14</v>
      </c>
    </row>
    <row r="396" spans="1:17">
      <c r="A396">
        <v>709.212</v>
      </c>
      <c r="D396">
        <v>989.173</v>
      </c>
      <c r="F396">
        <v>855.202</v>
      </c>
      <c r="H396">
        <v>2875.74</v>
      </c>
      <c r="L396">
        <v>1985.34</v>
      </c>
      <c r="M396">
        <v>1916.52</v>
      </c>
      <c r="Q396">
        <v>2209.71</v>
      </c>
    </row>
    <row r="397" spans="1:17">
      <c r="A397">
        <v>643.857</v>
      </c>
      <c r="D397">
        <v>789.942</v>
      </c>
      <c r="F397">
        <v>1490.75</v>
      </c>
      <c r="H397">
        <v>2854.9</v>
      </c>
      <c r="L397">
        <v>2270.16</v>
      </c>
      <c r="M397">
        <v>2049.19</v>
      </c>
      <c r="Q397">
        <v>2332.55</v>
      </c>
    </row>
    <row r="398" spans="1:17">
      <c r="A398">
        <v>606.269</v>
      </c>
      <c r="D398">
        <v>1054.61</v>
      </c>
      <c r="F398">
        <v>1384.77</v>
      </c>
      <c r="H398">
        <v>2750.34</v>
      </c>
      <c r="L398">
        <v>1564.74</v>
      </c>
      <c r="M398">
        <v>2047.81</v>
      </c>
      <c r="Q398">
        <v>2283.83</v>
      </c>
    </row>
    <row r="399" spans="1:17">
      <c r="A399">
        <v>603.758</v>
      </c>
      <c r="D399">
        <v>1052.24</v>
      </c>
      <c r="F399">
        <v>1476.57</v>
      </c>
      <c r="H399">
        <v>3078.63</v>
      </c>
      <c r="L399">
        <v>1706.87</v>
      </c>
      <c r="M399">
        <v>1982.25</v>
      </c>
      <c r="Q399">
        <v>2296.83</v>
      </c>
    </row>
    <row r="400" spans="1:17">
      <c r="A400">
        <v>421.209</v>
      </c>
      <c r="D400">
        <v>1062.9</v>
      </c>
      <c r="F400">
        <v>1350.28</v>
      </c>
      <c r="H400">
        <v>2912.16</v>
      </c>
      <c r="L400">
        <v>1906.98</v>
      </c>
      <c r="M400">
        <v>1922.07</v>
      </c>
      <c r="Q400">
        <v>2304.14</v>
      </c>
    </row>
    <row r="401" spans="1:17">
      <c r="A401">
        <v>657.115</v>
      </c>
      <c r="D401">
        <v>1049.85</v>
      </c>
      <c r="F401">
        <v>1408.55</v>
      </c>
      <c r="H401">
        <v>2758.43</v>
      </c>
      <c r="L401">
        <v>2097.38</v>
      </c>
      <c r="M401">
        <v>1792.86</v>
      </c>
      <c r="Q401">
        <v>2353.58</v>
      </c>
    </row>
    <row r="402" spans="1:17">
      <c r="A402">
        <v>703.758</v>
      </c>
      <c r="D402">
        <v>936.561</v>
      </c>
      <c r="F402">
        <v>1418.23</v>
      </c>
      <c r="H402">
        <v>2107.15</v>
      </c>
      <c r="L402">
        <v>3136.07</v>
      </c>
      <c r="M402">
        <v>1795.57</v>
      </c>
      <c r="Q402">
        <v>2349.49</v>
      </c>
    </row>
    <row r="403" spans="1:17">
      <c r="A403">
        <v>720.369</v>
      </c>
      <c r="D403">
        <v>964.202</v>
      </c>
      <c r="F403">
        <v>601.238</v>
      </c>
      <c r="H403">
        <v>2025.25</v>
      </c>
      <c r="L403">
        <v>2118.67</v>
      </c>
      <c r="M403">
        <v>1768.41</v>
      </c>
      <c r="Q403">
        <v>2333.12</v>
      </c>
    </row>
    <row r="404" spans="1:17">
      <c r="A404">
        <v>688.452</v>
      </c>
      <c r="D404">
        <v>979.67</v>
      </c>
      <c r="F404">
        <v>1565.29</v>
      </c>
      <c r="H404">
        <v>2497.77</v>
      </c>
      <c r="L404">
        <v>2561.82</v>
      </c>
      <c r="M404">
        <v>1786.97</v>
      </c>
      <c r="Q404">
        <v>2224.35</v>
      </c>
    </row>
    <row r="405" spans="1:17">
      <c r="A405">
        <v>695.959</v>
      </c>
      <c r="D405">
        <v>915.421</v>
      </c>
      <c r="F405">
        <v>1341.78</v>
      </c>
      <c r="H405">
        <v>2105.64</v>
      </c>
      <c r="L405">
        <v>2076.06</v>
      </c>
      <c r="M405">
        <v>1928.15</v>
      </c>
      <c r="Q405">
        <v>2133.57</v>
      </c>
    </row>
    <row r="406" spans="1:17">
      <c r="A406">
        <v>711.229</v>
      </c>
      <c r="D406">
        <v>818.333</v>
      </c>
      <c r="F406">
        <v>1095.3</v>
      </c>
      <c r="H406">
        <v>2646.66</v>
      </c>
      <c r="L406">
        <v>1865.59</v>
      </c>
      <c r="M406">
        <v>1895.11</v>
      </c>
      <c r="Q406">
        <v>2115.55</v>
      </c>
    </row>
    <row r="407" spans="1:17">
      <c r="A407">
        <v>701.044</v>
      </c>
      <c r="D407">
        <v>810.066</v>
      </c>
      <c r="F407">
        <v>1465.53</v>
      </c>
      <c r="H407">
        <v>2542.14</v>
      </c>
      <c r="L407">
        <v>1905.48</v>
      </c>
      <c r="M407">
        <v>2068.03</v>
      </c>
      <c r="Q407">
        <v>2217.87</v>
      </c>
    </row>
    <row r="408" spans="1:17">
      <c r="A408">
        <v>695.367</v>
      </c>
      <c r="D408">
        <v>755.181</v>
      </c>
      <c r="F408">
        <v>1401.26</v>
      </c>
      <c r="H408">
        <v>2272.46</v>
      </c>
      <c r="L408">
        <v>1673.54</v>
      </c>
      <c r="M408">
        <v>2083.32</v>
      </c>
      <c r="Q408">
        <v>2015.33</v>
      </c>
    </row>
    <row r="409" spans="1:17">
      <c r="A409">
        <v>742.465</v>
      </c>
      <c r="D409">
        <v>640.455</v>
      </c>
      <c r="F409">
        <v>1311.7</v>
      </c>
      <c r="H409">
        <v>3136.41</v>
      </c>
      <c r="L409">
        <v>1934.8</v>
      </c>
      <c r="M409">
        <v>2038.7</v>
      </c>
      <c r="Q409">
        <v>2080.38</v>
      </c>
    </row>
    <row r="410" spans="1:17">
      <c r="A410">
        <v>732.621</v>
      </c>
      <c r="D410">
        <v>715.686</v>
      </c>
      <c r="F410">
        <v>1366.55</v>
      </c>
      <c r="H410">
        <v>3151.07</v>
      </c>
      <c r="L410">
        <v>2100.85</v>
      </c>
      <c r="M410">
        <v>1959.02</v>
      </c>
      <c r="Q410">
        <v>2082.35</v>
      </c>
    </row>
    <row r="411" spans="1:17">
      <c r="A411">
        <v>765.234</v>
      </c>
      <c r="D411">
        <v>600.227</v>
      </c>
      <c r="F411">
        <v>1156.86</v>
      </c>
      <c r="H411">
        <v>3363.55</v>
      </c>
      <c r="L411">
        <v>1750.41</v>
      </c>
      <c r="M411">
        <v>1766.12</v>
      </c>
      <c r="Q411">
        <v>2045.61</v>
      </c>
    </row>
    <row r="412" spans="1:17">
      <c r="A412">
        <v>686.795</v>
      </c>
      <c r="D412">
        <v>711.332</v>
      </c>
      <c r="F412">
        <v>1521.89</v>
      </c>
      <c r="H412">
        <v>2504</v>
      </c>
      <c r="L412">
        <v>1348.61</v>
      </c>
      <c r="M412">
        <v>1843.96</v>
      </c>
      <c r="Q412">
        <v>2269.11</v>
      </c>
    </row>
    <row r="413" spans="1:17">
      <c r="A413">
        <v>718.92</v>
      </c>
      <c r="D413">
        <v>633.011</v>
      </c>
      <c r="F413">
        <v>1221.66</v>
      </c>
      <c r="H413">
        <v>2103.16</v>
      </c>
      <c r="L413">
        <v>2128.47</v>
      </c>
      <c r="M413">
        <v>1720.07</v>
      </c>
      <c r="Q413">
        <v>2322.1</v>
      </c>
    </row>
    <row r="414" spans="1:17">
      <c r="A414">
        <v>763.068</v>
      </c>
      <c r="D414">
        <v>722.974</v>
      </c>
      <c r="F414">
        <v>842.751</v>
      </c>
      <c r="H414">
        <v>1801.13</v>
      </c>
      <c r="L414">
        <v>1900.27</v>
      </c>
      <c r="M414">
        <v>1964.08</v>
      </c>
      <c r="Q414">
        <v>2319.97</v>
      </c>
    </row>
    <row r="415" spans="1:17">
      <c r="A415">
        <v>836.095</v>
      </c>
      <c r="D415">
        <v>811.232</v>
      </c>
      <c r="F415">
        <v>1897.09</v>
      </c>
      <c r="H415">
        <v>1940.15</v>
      </c>
      <c r="L415">
        <v>2210.23</v>
      </c>
      <c r="M415">
        <v>2019.02</v>
      </c>
      <c r="Q415">
        <v>2241.98</v>
      </c>
    </row>
    <row r="416" spans="1:17">
      <c r="A416">
        <v>861.339</v>
      </c>
      <c r="D416">
        <v>765.856</v>
      </c>
      <c r="F416">
        <v>2072.94</v>
      </c>
      <c r="H416">
        <v>2500.72</v>
      </c>
      <c r="L416">
        <v>2270.81</v>
      </c>
      <c r="M416">
        <v>2187.16</v>
      </c>
      <c r="Q416">
        <v>2503.23</v>
      </c>
    </row>
    <row r="417" spans="1:17">
      <c r="A417">
        <v>779.494</v>
      </c>
      <c r="D417">
        <v>381.362</v>
      </c>
      <c r="F417">
        <v>1887.43</v>
      </c>
      <c r="H417">
        <v>2740.72</v>
      </c>
      <c r="L417">
        <v>2235.77</v>
      </c>
      <c r="M417">
        <v>2135.66</v>
      </c>
      <c r="Q417">
        <v>2257.67</v>
      </c>
    </row>
    <row r="418" spans="1:17">
      <c r="A418">
        <v>977.339</v>
      </c>
      <c r="D418">
        <v>649.5</v>
      </c>
      <c r="F418">
        <v>1641.9</v>
      </c>
      <c r="H418">
        <v>2136.1</v>
      </c>
      <c r="L418">
        <v>1736.16</v>
      </c>
      <c r="M418">
        <v>2130.48</v>
      </c>
      <c r="Q418">
        <v>2244.37</v>
      </c>
    </row>
    <row r="419" spans="1:17">
      <c r="A419">
        <v>711.884</v>
      </c>
      <c r="D419">
        <v>975.427</v>
      </c>
      <c r="F419">
        <v>1286.49</v>
      </c>
      <c r="H419">
        <v>2450.52</v>
      </c>
      <c r="L419">
        <v>1861.24</v>
      </c>
      <c r="M419">
        <v>1955.52</v>
      </c>
      <c r="Q419">
        <v>2266.51</v>
      </c>
    </row>
    <row r="420" spans="1:17">
      <c r="A420">
        <v>1053.06</v>
      </c>
      <c r="D420">
        <v>1050.56</v>
      </c>
      <c r="F420">
        <v>1786.12</v>
      </c>
      <c r="H420">
        <v>2690.25</v>
      </c>
      <c r="L420">
        <v>2309.39</v>
      </c>
      <c r="M420">
        <v>2109</v>
      </c>
      <c r="Q420">
        <v>2586.32</v>
      </c>
    </row>
    <row r="421" spans="1:17">
      <c r="A421">
        <v>1094.37</v>
      </c>
      <c r="D421">
        <v>1111.68</v>
      </c>
      <c r="F421">
        <v>1418.82</v>
      </c>
      <c r="H421">
        <v>2481.96</v>
      </c>
      <c r="L421">
        <v>2206.09</v>
      </c>
      <c r="M421">
        <v>2108.1</v>
      </c>
      <c r="Q421">
        <v>2685.97</v>
      </c>
    </row>
    <row r="422" spans="1:17">
      <c r="A422">
        <v>964.547</v>
      </c>
      <c r="D422">
        <v>1131.81</v>
      </c>
      <c r="F422">
        <v>1685.84</v>
      </c>
      <c r="H422">
        <v>2531.34</v>
      </c>
      <c r="L422">
        <v>2326.65</v>
      </c>
      <c r="M422">
        <v>2269.11</v>
      </c>
      <c r="Q422">
        <v>2696.65</v>
      </c>
    </row>
    <row r="423" spans="1:17">
      <c r="A423">
        <v>949.462</v>
      </c>
      <c r="D423">
        <v>1172.35</v>
      </c>
      <c r="F423">
        <v>1472.97</v>
      </c>
      <c r="H423">
        <v>2759.06</v>
      </c>
      <c r="L423">
        <v>1515.14</v>
      </c>
      <c r="M423">
        <v>2322.1</v>
      </c>
      <c r="Q423">
        <v>2779.94</v>
      </c>
    </row>
    <row r="424" spans="1:17">
      <c r="A424">
        <v>977.29</v>
      </c>
      <c r="D424">
        <v>865.028</v>
      </c>
      <c r="F424">
        <v>1602.04</v>
      </c>
      <c r="H424">
        <v>2497.96</v>
      </c>
      <c r="L424">
        <v>2065.27</v>
      </c>
      <c r="M424">
        <v>2319.97</v>
      </c>
      <c r="Q424">
        <v>2620.61</v>
      </c>
    </row>
    <row r="425" spans="1:17">
      <c r="A425">
        <v>742.418</v>
      </c>
      <c r="D425">
        <v>939.328</v>
      </c>
      <c r="F425">
        <v>1610.1</v>
      </c>
      <c r="H425">
        <v>2401.36</v>
      </c>
      <c r="L425">
        <v>1795.4</v>
      </c>
      <c r="M425">
        <v>2241.98</v>
      </c>
      <c r="Q425">
        <v>2419.69</v>
      </c>
    </row>
    <row r="426" spans="1:17">
      <c r="A426">
        <v>695.814</v>
      </c>
      <c r="D426">
        <v>950.501</v>
      </c>
      <c r="F426">
        <v>1353.14</v>
      </c>
      <c r="H426">
        <v>2520.73</v>
      </c>
      <c r="L426">
        <v>2315.74</v>
      </c>
      <c r="M426">
        <v>2503.23</v>
      </c>
      <c r="Q426">
        <v>2111.51</v>
      </c>
    </row>
    <row r="427" spans="1:17">
      <c r="A427">
        <v>1061.16</v>
      </c>
      <c r="D427">
        <v>1315.81</v>
      </c>
      <c r="F427">
        <v>1431.33</v>
      </c>
      <c r="H427">
        <v>2709.23</v>
      </c>
      <c r="L427">
        <v>1976.95</v>
      </c>
      <c r="M427">
        <v>2257.67</v>
      </c>
      <c r="Q427">
        <v>2026.45</v>
      </c>
    </row>
    <row r="428" spans="1:17">
      <c r="A428">
        <v>1191.69</v>
      </c>
      <c r="D428">
        <v>1317.37</v>
      </c>
      <c r="F428">
        <v>1333.22</v>
      </c>
      <c r="H428">
        <v>2885.95</v>
      </c>
      <c r="L428">
        <v>2785.68</v>
      </c>
      <c r="M428">
        <v>2244.37</v>
      </c>
      <c r="Q428">
        <v>2225.74</v>
      </c>
    </row>
    <row r="429" spans="1:17">
      <c r="A429">
        <v>808.934</v>
      </c>
      <c r="D429">
        <v>1264.83</v>
      </c>
      <c r="F429">
        <v>1094.95</v>
      </c>
      <c r="H429">
        <v>2744.67</v>
      </c>
      <c r="L429">
        <v>2652.3</v>
      </c>
      <c r="M429">
        <v>2266.51</v>
      </c>
      <c r="Q429">
        <v>2348.06</v>
      </c>
    </row>
    <row r="430" spans="1:17">
      <c r="A430">
        <v>1157.86</v>
      </c>
      <c r="D430">
        <v>1162.75</v>
      </c>
      <c r="F430">
        <v>1668.14</v>
      </c>
      <c r="H430">
        <v>2798.09</v>
      </c>
      <c r="L430">
        <v>1729.93</v>
      </c>
      <c r="M430">
        <v>2586.32</v>
      </c>
      <c r="Q430">
        <v>2279.78</v>
      </c>
    </row>
    <row r="431" spans="1:17">
      <c r="A431">
        <v>1257.32</v>
      </c>
      <c r="D431">
        <v>1174.82</v>
      </c>
      <c r="F431">
        <v>1563.71</v>
      </c>
      <c r="H431">
        <v>2868.35</v>
      </c>
      <c r="L431">
        <v>2505.82</v>
      </c>
      <c r="M431">
        <v>2685.97</v>
      </c>
      <c r="Q431">
        <v>2489.76</v>
      </c>
    </row>
    <row r="432" spans="1:17">
      <c r="A432">
        <v>1263.39</v>
      </c>
      <c r="D432">
        <v>926.725</v>
      </c>
      <c r="F432">
        <v>914.346</v>
      </c>
      <c r="H432">
        <v>2815.19</v>
      </c>
      <c r="L432">
        <v>2029.41</v>
      </c>
      <c r="M432">
        <v>2696.65</v>
      </c>
      <c r="Q432">
        <v>2442.34</v>
      </c>
    </row>
    <row r="433" spans="1:17">
      <c r="A433">
        <v>1238.66</v>
      </c>
      <c r="D433">
        <v>1252.8</v>
      </c>
      <c r="F433">
        <v>1294.97</v>
      </c>
      <c r="H433">
        <v>2818.46</v>
      </c>
      <c r="L433">
        <v>2001.17</v>
      </c>
      <c r="M433">
        <v>2779.94</v>
      </c>
      <c r="Q433">
        <v>2513.82</v>
      </c>
    </row>
    <row r="434" spans="1:17">
      <c r="A434">
        <v>1296.88</v>
      </c>
      <c r="D434">
        <v>1279.94</v>
      </c>
      <c r="F434">
        <v>1500.05</v>
      </c>
      <c r="H434">
        <v>2425.2</v>
      </c>
      <c r="L434">
        <v>1702.19</v>
      </c>
      <c r="M434">
        <v>2620.61</v>
      </c>
      <c r="Q434">
        <v>2395.23</v>
      </c>
    </row>
    <row r="435" spans="1:17">
      <c r="A435">
        <v>1398.59</v>
      </c>
      <c r="D435">
        <v>1391.59</v>
      </c>
      <c r="F435">
        <v>1564.39</v>
      </c>
      <c r="H435">
        <v>2247.92</v>
      </c>
      <c r="L435">
        <v>2529.63</v>
      </c>
      <c r="M435">
        <v>2419.69</v>
      </c>
      <c r="Q435">
        <v>2436.31</v>
      </c>
    </row>
    <row r="436" spans="1:17">
      <c r="A436">
        <v>1450.4</v>
      </c>
      <c r="D436">
        <v>1431.2</v>
      </c>
      <c r="F436">
        <v>1540.48</v>
      </c>
      <c r="H436">
        <v>2249.11</v>
      </c>
      <c r="L436">
        <v>2218.48</v>
      </c>
      <c r="M436">
        <v>2111.51</v>
      </c>
      <c r="Q436">
        <v>2496.11</v>
      </c>
    </row>
    <row r="437" spans="1:17">
      <c r="A437">
        <v>1512.31</v>
      </c>
      <c r="D437">
        <v>1430.07</v>
      </c>
      <c r="F437">
        <v>1368.51</v>
      </c>
      <c r="H437">
        <v>2465.35</v>
      </c>
      <c r="L437">
        <v>1934.39</v>
      </c>
      <c r="M437">
        <v>2026.45</v>
      </c>
      <c r="Q437">
        <v>2460.29</v>
      </c>
    </row>
    <row r="438" spans="1:17">
      <c r="A438">
        <v>1703.57</v>
      </c>
      <c r="D438">
        <v>1145.84</v>
      </c>
      <c r="F438">
        <v>1683.08</v>
      </c>
      <c r="H438">
        <v>2267.78</v>
      </c>
      <c r="L438">
        <v>2215.13</v>
      </c>
      <c r="M438">
        <v>2225.74</v>
      </c>
      <c r="Q438">
        <v>2485.75</v>
      </c>
    </row>
    <row r="439" spans="1:17">
      <c r="A439">
        <v>1747.65</v>
      </c>
      <c r="D439">
        <v>1448.95</v>
      </c>
      <c r="F439">
        <v>1801.33</v>
      </c>
      <c r="H439">
        <v>2209.49</v>
      </c>
      <c r="L439">
        <v>2703.78</v>
      </c>
      <c r="M439">
        <v>2348.06</v>
      </c>
      <c r="Q439">
        <v>2376.91</v>
      </c>
    </row>
    <row r="440" spans="1:17">
      <c r="A440">
        <v>1627.62</v>
      </c>
      <c r="D440">
        <v>1420.64</v>
      </c>
      <c r="F440">
        <v>1312.49</v>
      </c>
      <c r="H440">
        <v>2983.89</v>
      </c>
      <c r="L440">
        <v>2432.5</v>
      </c>
      <c r="M440">
        <v>2279.78</v>
      </c>
      <c r="Q440">
        <v>2181.96</v>
      </c>
    </row>
    <row r="441" spans="1:17">
      <c r="A441">
        <v>1655.61</v>
      </c>
      <c r="D441">
        <v>1397.78</v>
      </c>
      <c r="F441">
        <v>1693.64</v>
      </c>
      <c r="H441">
        <v>2752.18</v>
      </c>
      <c r="L441">
        <v>2449.17</v>
      </c>
      <c r="M441">
        <v>2489.76</v>
      </c>
      <c r="Q441">
        <v>2394.34</v>
      </c>
    </row>
    <row r="442" spans="1:17">
      <c r="A442">
        <v>1618.61</v>
      </c>
      <c r="D442">
        <v>1346.42</v>
      </c>
      <c r="F442">
        <v>1225.26</v>
      </c>
      <c r="H442">
        <v>2373.57</v>
      </c>
      <c r="L442">
        <v>2160.01</v>
      </c>
      <c r="M442">
        <v>2442.34</v>
      </c>
      <c r="Q442">
        <v>2516.6</v>
      </c>
    </row>
    <row r="443" spans="1:17">
      <c r="A443">
        <v>1655.79</v>
      </c>
      <c r="D443">
        <v>1296.88</v>
      </c>
      <c r="F443">
        <v>782.394</v>
      </c>
      <c r="H443">
        <v>2401.46</v>
      </c>
      <c r="L443">
        <v>2226.07</v>
      </c>
      <c r="M443">
        <v>2513.82</v>
      </c>
      <c r="Q443">
        <v>2583.83</v>
      </c>
    </row>
    <row r="444" spans="1:17">
      <c r="A444">
        <v>1675.24</v>
      </c>
      <c r="D444">
        <v>1063.29</v>
      </c>
      <c r="F444">
        <v>1258.42</v>
      </c>
      <c r="H444">
        <v>2773.13</v>
      </c>
      <c r="L444">
        <v>2315.12</v>
      </c>
      <c r="M444">
        <v>2395.23</v>
      </c>
      <c r="Q444">
        <v>2617.58</v>
      </c>
    </row>
    <row r="445" spans="1:17">
      <c r="A445">
        <v>1746.15</v>
      </c>
      <c r="D445">
        <v>1169.77</v>
      </c>
      <c r="F445">
        <v>1128.36</v>
      </c>
      <c r="H445">
        <v>3153.26</v>
      </c>
      <c r="L445">
        <v>2733.99</v>
      </c>
      <c r="M445">
        <v>2436.31</v>
      </c>
      <c r="Q445">
        <v>2639.97</v>
      </c>
    </row>
    <row r="446" spans="1:17">
      <c r="A446">
        <v>1714.83</v>
      </c>
      <c r="D446">
        <v>1571.64</v>
      </c>
      <c r="F446">
        <v>1796.39</v>
      </c>
      <c r="H446">
        <v>3415.93</v>
      </c>
      <c r="L446">
        <v>2337.09</v>
      </c>
      <c r="M446">
        <v>2496.11</v>
      </c>
      <c r="Q446">
        <v>2475.4</v>
      </c>
    </row>
    <row r="447" spans="1:17">
      <c r="A447">
        <v>1808.5</v>
      </c>
      <c r="D447">
        <v>1582.95</v>
      </c>
      <c r="F447">
        <v>1784.62</v>
      </c>
      <c r="H447">
        <v>2979.53</v>
      </c>
      <c r="L447">
        <v>2092.81</v>
      </c>
      <c r="M447">
        <v>2460.29</v>
      </c>
      <c r="Q447">
        <v>2332.6</v>
      </c>
    </row>
    <row r="448" spans="1:17">
      <c r="A448">
        <v>1769.4</v>
      </c>
      <c r="D448">
        <v>1634.35</v>
      </c>
      <c r="F448">
        <v>1738.21</v>
      </c>
      <c r="H448">
        <v>2662.29</v>
      </c>
      <c r="L448">
        <v>2948.2</v>
      </c>
      <c r="M448">
        <v>2485.75</v>
      </c>
      <c r="Q448">
        <v>2353.83</v>
      </c>
    </row>
    <row r="449" spans="1:17">
      <c r="A449">
        <v>1740.64</v>
      </c>
      <c r="D449">
        <v>1771.25</v>
      </c>
      <c r="F449">
        <v>1576.25</v>
      </c>
      <c r="H449">
        <v>3085.33</v>
      </c>
      <c r="L449">
        <v>2438.55</v>
      </c>
      <c r="M449">
        <v>2376.91</v>
      </c>
      <c r="Q449">
        <v>2304.75</v>
      </c>
    </row>
    <row r="450" spans="1:17">
      <c r="A450">
        <v>1691.41</v>
      </c>
      <c r="D450">
        <v>1803.33</v>
      </c>
      <c r="F450">
        <v>1363.23</v>
      </c>
      <c r="H450">
        <v>2344.33</v>
      </c>
      <c r="L450">
        <v>2337.06</v>
      </c>
      <c r="M450">
        <v>2181.96</v>
      </c>
      <c r="Q450">
        <v>2331.28</v>
      </c>
    </row>
    <row r="451" spans="1:17">
      <c r="A451">
        <v>1774.14</v>
      </c>
      <c r="D451">
        <v>1860.69</v>
      </c>
      <c r="F451">
        <v>1235.83</v>
      </c>
      <c r="H451">
        <v>2331.12</v>
      </c>
      <c r="L451">
        <v>2187.37</v>
      </c>
      <c r="M451">
        <v>2394.34</v>
      </c>
      <c r="Q451">
        <v>2251.24</v>
      </c>
    </row>
    <row r="452" spans="1:17">
      <c r="A452">
        <v>1693.45</v>
      </c>
      <c r="D452">
        <v>1955.81</v>
      </c>
      <c r="F452">
        <v>1592.75</v>
      </c>
      <c r="H452">
        <v>2969.87</v>
      </c>
      <c r="L452">
        <v>2414.15</v>
      </c>
      <c r="M452">
        <v>2516.6</v>
      </c>
      <c r="Q452">
        <v>2429.48</v>
      </c>
    </row>
    <row r="453" spans="1:17">
      <c r="A453">
        <v>1721.81</v>
      </c>
      <c r="D453">
        <v>1521.02</v>
      </c>
      <c r="F453">
        <v>1584.85</v>
      </c>
      <c r="H453">
        <v>2322.2</v>
      </c>
      <c r="L453">
        <v>2162.8</v>
      </c>
      <c r="M453">
        <v>2583.83</v>
      </c>
      <c r="Q453">
        <v>2592.01</v>
      </c>
    </row>
    <row r="454" spans="1:17">
      <c r="A454">
        <v>1857.76</v>
      </c>
      <c r="D454">
        <v>1974.03</v>
      </c>
      <c r="F454">
        <v>1274.79</v>
      </c>
      <c r="H454">
        <v>2346.47</v>
      </c>
      <c r="L454">
        <v>2010.72</v>
      </c>
      <c r="M454">
        <v>2617.58</v>
      </c>
      <c r="Q454">
        <v>2257.3</v>
      </c>
    </row>
    <row r="455" spans="1:17">
      <c r="A455">
        <v>1779.26</v>
      </c>
      <c r="D455">
        <v>2270.85</v>
      </c>
      <c r="F455">
        <v>1702.3</v>
      </c>
      <c r="H455">
        <v>2162.33</v>
      </c>
      <c r="L455">
        <v>1724.46</v>
      </c>
      <c r="M455">
        <v>2639.97</v>
      </c>
      <c r="Q455">
        <v>2168.08</v>
      </c>
    </row>
    <row r="456" spans="1:17">
      <c r="A456">
        <v>1839.41</v>
      </c>
      <c r="D456">
        <v>1884.04</v>
      </c>
      <c r="F456">
        <v>1731.86</v>
      </c>
      <c r="H456">
        <v>2313.52</v>
      </c>
      <c r="L456">
        <v>2038.71</v>
      </c>
      <c r="M456">
        <v>2475.4</v>
      </c>
      <c r="Q456">
        <v>2302.3</v>
      </c>
    </row>
    <row r="457" spans="1:17">
      <c r="A457">
        <v>2185.49</v>
      </c>
      <c r="D457">
        <v>2123.77</v>
      </c>
      <c r="F457">
        <v>1174.35</v>
      </c>
      <c r="H457">
        <v>3153.53</v>
      </c>
      <c r="L457">
        <v>1721.19</v>
      </c>
      <c r="M457">
        <v>2332.6</v>
      </c>
      <c r="Q457">
        <v>2321.21</v>
      </c>
    </row>
    <row r="458" spans="1:17">
      <c r="A458">
        <v>2329.3</v>
      </c>
      <c r="D458">
        <v>2009.8</v>
      </c>
      <c r="F458">
        <v>1212.88</v>
      </c>
      <c r="H458">
        <v>2117.14</v>
      </c>
      <c r="L458">
        <v>1821.36</v>
      </c>
      <c r="M458">
        <v>2353.83</v>
      </c>
      <c r="Q458">
        <v>2274.76</v>
      </c>
    </row>
    <row r="459" spans="1:17">
      <c r="A459">
        <v>2355.4</v>
      </c>
      <c r="D459">
        <v>1924.75</v>
      </c>
      <c r="F459">
        <v>1563.11</v>
      </c>
      <c r="H459">
        <v>2416.25</v>
      </c>
      <c r="L459">
        <v>1956.06</v>
      </c>
      <c r="M459">
        <v>2304.75</v>
      </c>
      <c r="Q459">
        <v>2425.61</v>
      </c>
    </row>
    <row r="460" spans="1:17">
      <c r="A460">
        <v>2135.86</v>
      </c>
      <c r="D460">
        <v>1982.6</v>
      </c>
      <c r="F460">
        <v>1557.18</v>
      </c>
      <c r="H460">
        <v>2412.32</v>
      </c>
      <c r="L460">
        <v>2154.75</v>
      </c>
      <c r="M460">
        <v>2331.28</v>
      </c>
      <c r="Q460">
        <v>2489.19</v>
      </c>
    </row>
    <row r="461" spans="1:17">
      <c r="A461">
        <v>2228.02</v>
      </c>
      <c r="D461">
        <v>1643.39</v>
      </c>
      <c r="F461">
        <v>1177.8</v>
      </c>
      <c r="H461">
        <v>2292.81</v>
      </c>
      <c r="L461">
        <v>2635.75</v>
      </c>
      <c r="M461">
        <v>2251.24</v>
      </c>
      <c r="Q461">
        <v>2278.78</v>
      </c>
    </row>
    <row r="462" spans="1:17">
      <c r="A462">
        <v>2185.09</v>
      </c>
      <c r="D462">
        <v>1574.78</v>
      </c>
      <c r="F462">
        <v>1637.72</v>
      </c>
      <c r="H462">
        <v>2445.11</v>
      </c>
      <c r="L462">
        <v>2682.43</v>
      </c>
      <c r="M462">
        <v>2429.48</v>
      </c>
      <c r="Q462">
        <v>2350.67</v>
      </c>
    </row>
    <row r="463" spans="1:17">
      <c r="A463">
        <v>2205.3</v>
      </c>
      <c r="D463">
        <v>2256.84</v>
      </c>
      <c r="F463">
        <v>1405.29</v>
      </c>
      <c r="H463">
        <v>2483.1</v>
      </c>
      <c r="L463">
        <v>2350.42</v>
      </c>
      <c r="M463">
        <v>2592.01</v>
      </c>
      <c r="Q463">
        <v>2286.08</v>
      </c>
    </row>
    <row r="464" spans="1:17">
      <c r="A464">
        <v>2223.04</v>
      </c>
      <c r="D464">
        <v>2237.35</v>
      </c>
      <c r="F464">
        <v>1039.02</v>
      </c>
      <c r="H464">
        <v>2562.89</v>
      </c>
      <c r="L464">
        <v>2816.68</v>
      </c>
      <c r="M464">
        <v>2257.3</v>
      </c>
      <c r="Q464">
        <v>2000.44</v>
      </c>
    </row>
    <row r="465" spans="1:17">
      <c r="A465">
        <v>2274.4</v>
      </c>
      <c r="D465">
        <v>1733.21</v>
      </c>
      <c r="F465">
        <v>1669.63</v>
      </c>
      <c r="H465">
        <v>2782.32</v>
      </c>
      <c r="L465">
        <v>2358.58</v>
      </c>
      <c r="M465">
        <v>2168.08</v>
      </c>
      <c r="Q465">
        <v>2198.32</v>
      </c>
    </row>
    <row r="466" spans="1:17">
      <c r="A466">
        <v>2250.31</v>
      </c>
      <c r="D466">
        <v>2459.76</v>
      </c>
      <c r="F466">
        <v>1477.44</v>
      </c>
      <c r="H466">
        <v>2551.49</v>
      </c>
      <c r="L466">
        <v>2012.04</v>
      </c>
      <c r="M466">
        <v>2302.3</v>
      </c>
      <c r="Q466">
        <v>2004.44</v>
      </c>
    </row>
    <row r="467" spans="1:17">
      <c r="A467">
        <v>1852.26</v>
      </c>
      <c r="D467">
        <v>2015.75</v>
      </c>
      <c r="F467">
        <v>1026.8</v>
      </c>
      <c r="H467">
        <v>2841.32</v>
      </c>
      <c r="L467">
        <v>2035.48</v>
      </c>
      <c r="M467">
        <v>2321.21</v>
      </c>
      <c r="Q467">
        <v>2109.65</v>
      </c>
    </row>
    <row r="468" spans="1:17">
      <c r="A468">
        <v>2465.56</v>
      </c>
      <c r="D468">
        <v>1348.22</v>
      </c>
      <c r="F468">
        <v>1678.96</v>
      </c>
      <c r="H468">
        <v>2675.21</v>
      </c>
      <c r="L468">
        <v>2314.15</v>
      </c>
      <c r="M468">
        <v>1911.48</v>
      </c>
      <c r="Q468">
        <v>2225.05</v>
      </c>
    </row>
    <row r="469" spans="1:17">
      <c r="A469">
        <v>2402.68</v>
      </c>
      <c r="D469">
        <v>2407.34</v>
      </c>
      <c r="F469">
        <v>1763.55</v>
      </c>
      <c r="H469">
        <v>2206.86</v>
      </c>
      <c r="L469">
        <v>1967.27</v>
      </c>
      <c r="M469">
        <v>2143.33</v>
      </c>
      <c r="Q469">
        <v>2035.54</v>
      </c>
    </row>
    <row r="470" spans="1:17">
      <c r="A470">
        <v>2400.31</v>
      </c>
      <c r="D470">
        <v>2226.07</v>
      </c>
      <c r="F470">
        <v>1145.2</v>
      </c>
      <c r="H470">
        <v>2423.79</v>
      </c>
      <c r="L470">
        <v>2048.74</v>
      </c>
      <c r="M470">
        <v>2274.76</v>
      </c>
      <c r="Q470">
        <v>2286.5</v>
      </c>
    </row>
    <row r="471" spans="1:17">
      <c r="A471">
        <v>2303.47</v>
      </c>
      <c r="D471">
        <v>2126.72</v>
      </c>
      <c r="F471">
        <v>1036.03</v>
      </c>
      <c r="H471">
        <v>1959.94</v>
      </c>
      <c r="L471">
        <v>2587.68</v>
      </c>
      <c r="M471">
        <v>2425.61</v>
      </c>
      <c r="Q471">
        <v>2304.76</v>
      </c>
    </row>
    <row r="472" spans="1:17">
      <c r="A472">
        <v>2397.49</v>
      </c>
      <c r="D472">
        <v>2107.47</v>
      </c>
      <c r="F472">
        <v>916.542</v>
      </c>
      <c r="H472">
        <v>1811.72</v>
      </c>
      <c r="L472">
        <v>1586.57</v>
      </c>
      <c r="M472">
        <v>2489.19</v>
      </c>
      <c r="Q472">
        <v>2279.07</v>
      </c>
    </row>
    <row r="473" spans="1:17">
      <c r="A473">
        <v>2409.7</v>
      </c>
      <c r="D473">
        <v>1936.35</v>
      </c>
      <c r="F473">
        <v>1742.82</v>
      </c>
      <c r="H473">
        <v>2951.39</v>
      </c>
      <c r="L473">
        <v>2303.25</v>
      </c>
      <c r="M473">
        <v>2278.78</v>
      </c>
      <c r="Q473">
        <v>2186.49</v>
      </c>
    </row>
    <row r="474" spans="1:17">
      <c r="A474">
        <v>2354.52</v>
      </c>
      <c r="D474">
        <v>2137.38</v>
      </c>
      <c r="F474">
        <v>1612.32</v>
      </c>
      <c r="H474">
        <v>2294.89</v>
      </c>
      <c r="L474">
        <v>2800.37</v>
      </c>
      <c r="M474">
        <v>2350.67</v>
      </c>
      <c r="Q474">
        <v>2410.14</v>
      </c>
    </row>
    <row r="475" spans="1:17">
      <c r="A475">
        <v>2245.81</v>
      </c>
      <c r="D475">
        <v>2197.21</v>
      </c>
      <c r="F475">
        <v>1681.29</v>
      </c>
      <c r="H475">
        <v>2151.08</v>
      </c>
      <c r="L475">
        <v>1131.11</v>
      </c>
      <c r="M475">
        <v>2286.08</v>
      </c>
      <c r="Q475">
        <v>2335.36</v>
      </c>
    </row>
    <row r="476" spans="1:17">
      <c r="A476">
        <v>2278.35</v>
      </c>
      <c r="D476">
        <v>2446</v>
      </c>
      <c r="F476">
        <v>943.062</v>
      </c>
      <c r="H476">
        <v>3163.8</v>
      </c>
      <c r="L476">
        <v>2327.85</v>
      </c>
      <c r="M476">
        <v>2000.44</v>
      </c>
      <c r="Q476">
        <v>2103.49</v>
      </c>
    </row>
    <row r="477" spans="1:17">
      <c r="A477">
        <v>2214.56</v>
      </c>
      <c r="D477">
        <v>1754.96</v>
      </c>
      <c r="F477">
        <v>1364.75</v>
      </c>
      <c r="H477">
        <v>2326.1</v>
      </c>
      <c r="L477">
        <v>3167.61</v>
      </c>
      <c r="M477">
        <v>2198.32</v>
      </c>
      <c r="Q477">
        <v>2116.25</v>
      </c>
    </row>
    <row r="478" spans="1:17">
      <c r="A478">
        <v>2106.17</v>
      </c>
      <c r="D478">
        <v>2393.63</v>
      </c>
      <c r="F478">
        <v>1952.85</v>
      </c>
      <c r="H478">
        <v>2893.96</v>
      </c>
      <c r="L478">
        <v>1365.95</v>
      </c>
      <c r="M478">
        <v>2004.44</v>
      </c>
      <c r="Q478">
        <v>2314.23</v>
      </c>
    </row>
    <row r="479" spans="1:17">
      <c r="A479">
        <v>2097.09</v>
      </c>
      <c r="D479">
        <v>2353.1</v>
      </c>
      <c r="F479">
        <v>2006.65</v>
      </c>
      <c r="H479">
        <v>2655.22</v>
      </c>
      <c r="L479">
        <v>2109.08</v>
      </c>
      <c r="M479">
        <v>2109.65</v>
      </c>
      <c r="Q479">
        <v>2170.89</v>
      </c>
    </row>
    <row r="480" spans="1:17">
      <c r="A480">
        <v>2201.63</v>
      </c>
      <c r="D480">
        <v>2425.58</v>
      </c>
      <c r="F480">
        <v>1596.88</v>
      </c>
      <c r="H480">
        <v>2630.88</v>
      </c>
      <c r="L480">
        <v>1318.89</v>
      </c>
      <c r="M480">
        <v>2225.05</v>
      </c>
      <c r="Q480">
        <v>2263.25</v>
      </c>
    </row>
    <row r="481" spans="1:17">
      <c r="A481">
        <v>2331.43</v>
      </c>
      <c r="D481">
        <v>2408.08</v>
      </c>
      <c r="F481">
        <v>2231.64</v>
      </c>
      <c r="H481">
        <v>3053.27</v>
      </c>
      <c r="L481">
        <v>1238.09</v>
      </c>
      <c r="M481">
        <v>2035.54</v>
      </c>
      <c r="Q481">
        <v>2127.24</v>
      </c>
    </row>
    <row r="482" spans="1:17">
      <c r="A482">
        <v>2365.94</v>
      </c>
      <c r="D482">
        <v>2424.03</v>
      </c>
      <c r="F482">
        <v>2141.19</v>
      </c>
      <c r="H482">
        <v>2507.1</v>
      </c>
      <c r="L482">
        <v>1627.72</v>
      </c>
      <c r="M482">
        <v>2286.5</v>
      </c>
      <c r="Q482">
        <v>2211.75</v>
      </c>
    </row>
    <row r="483" spans="1:17">
      <c r="A483">
        <v>2539.79</v>
      </c>
      <c r="D483">
        <v>2554.27</v>
      </c>
      <c r="F483">
        <v>1867.87</v>
      </c>
      <c r="H483">
        <v>2509.56</v>
      </c>
      <c r="L483">
        <v>1442.25</v>
      </c>
      <c r="M483">
        <v>2304.76</v>
      </c>
      <c r="Q483">
        <v>2156.4</v>
      </c>
    </row>
    <row r="484" spans="1:17">
      <c r="A484">
        <v>2623.33</v>
      </c>
      <c r="D484">
        <v>2630.63</v>
      </c>
      <c r="F484">
        <v>1713.26</v>
      </c>
      <c r="H484">
        <v>2614.19</v>
      </c>
      <c r="L484">
        <v>2251.91</v>
      </c>
      <c r="M484">
        <v>2279.07</v>
      </c>
      <c r="Q484">
        <v>2281.56</v>
      </c>
    </row>
    <row r="485" spans="1:17">
      <c r="A485">
        <v>2555.8</v>
      </c>
      <c r="D485">
        <v>2480.18</v>
      </c>
      <c r="F485">
        <v>897.941</v>
      </c>
      <c r="H485">
        <v>2238.25</v>
      </c>
      <c r="L485">
        <v>2155.38</v>
      </c>
      <c r="M485">
        <v>2186.49</v>
      </c>
      <c r="Q485">
        <v>2270.11</v>
      </c>
    </row>
    <row r="486" spans="1:17">
      <c r="A486">
        <v>2518.38</v>
      </c>
      <c r="D486">
        <v>2385.36</v>
      </c>
      <c r="F486">
        <v>1266.45</v>
      </c>
      <c r="H486">
        <v>2324.33</v>
      </c>
      <c r="L486">
        <v>2488.39</v>
      </c>
      <c r="M486">
        <v>2410.14</v>
      </c>
      <c r="Q486">
        <v>2247.62</v>
      </c>
    </row>
    <row r="487" spans="1:17">
      <c r="A487">
        <v>2343.83</v>
      </c>
      <c r="D487">
        <v>2365.62</v>
      </c>
      <c r="F487">
        <v>1144.52</v>
      </c>
      <c r="H487">
        <v>2454.86</v>
      </c>
      <c r="L487">
        <v>2792.19</v>
      </c>
      <c r="M487">
        <v>2335.36</v>
      </c>
      <c r="Q487">
        <v>2232.47</v>
      </c>
    </row>
    <row r="488" spans="1:17">
      <c r="A488">
        <v>2275.23</v>
      </c>
      <c r="D488">
        <v>2322.8</v>
      </c>
      <c r="F488">
        <v>1609.29</v>
      </c>
      <c r="H488">
        <v>2362</v>
      </c>
      <c r="L488">
        <v>1981.43</v>
      </c>
      <c r="M488">
        <v>2103.49</v>
      </c>
      <c r="Q488">
        <v>2045.06</v>
      </c>
    </row>
    <row r="489" spans="1:17">
      <c r="A489">
        <v>2214.86</v>
      </c>
      <c r="D489">
        <v>2303.92</v>
      </c>
      <c r="F489">
        <v>951.398</v>
      </c>
      <c r="H489">
        <v>3270.41</v>
      </c>
      <c r="L489">
        <v>2545.25</v>
      </c>
      <c r="M489">
        <v>2116.25</v>
      </c>
      <c r="Q489">
        <v>1917.13</v>
      </c>
    </row>
    <row r="490" spans="1:17">
      <c r="A490">
        <v>2144.11</v>
      </c>
      <c r="D490">
        <v>2386.29</v>
      </c>
      <c r="F490">
        <v>1081.52</v>
      </c>
      <c r="H490">
        <v>2715.91</v>
      </c>
      <c r="L490">
        <v>1732.47</v>
      </c>
      <c r="M490">
        <v>2314.23</v>
      </c>
      <c r="Q490">
        <v>2104.72</v>
      </c>
    </row>
    <row r="491" spans="1:17">
      <c r="A491">
        <v>2129.44</v>
      </c>
      <c r="D491">
        <v>2395.81</v>
      </c>
      <c r="F491">
        <v>1693.63</v>
      </c>
      <c r="H491">
        <v>2494.24</v>
      </c>
      <c r="L491">
        <v>1304.22</v>
      </c>
      <c r="M491">
        <v>2170.89</v>
      </c>
      <c r="Q491">
        <v>2033.58</v>
      </c>
    </row>
    <row r="492" spans="1:17">
      <c r="A492">
        <v>1868.53</v>
      </c>
      <c r="D492">
        <v>2143.84</v>
      </c>
      <c r="F492">
        <v>1513.76</v>
      </c>
      <c r="H492">
        <v>2045.15</v>
      </c>
      <c r="L492">
        <v>2292.15</v>
      </c>
      <c r="M492">
        <v>2263.25</v>
      </c>
      <c r="Q492">
        <v>2075.37</v>
      </c>
    </row>
    <row r="493" spans="1:17">
      <c r="A493">
        <v>2231.13</v>
      </c>
      <c r="D493">
        <v>2430.79</v>
      </c>
      <c r="F493">
        <v>1122.69</v>
      </c>
      <c r="H493">
        <v>2429.03</v>
      </c>
      <c r="L493">
        <v>1506.49</v>
      </c>
      <c r="M493">
        <v>2231.5</v>
      </c>
      <c r="Q493">
        <v>2027.07</v>
      </c>
    </row>
    <row r="494" spans="1:17">
      <c r="A494">
        <v>2197.1</v>
      </c>
      <c r="D494">
        <v>2319.9</v>
      </c>
      <c r="F494">
        <v>1621.21</v>
      </c>
      <c r="H494">
        <v>2361.92</v>
      </c>
      <c r="L494">
        <v>1911.67</v>
      </c>
      <c r="M494">
        <v>1913.89</v>
      </c>
      <c r="Q494">
        <v>1876.86</v>
      </c>
    </row>
    <row r="495" spans="1:17">
      <c r="A495">
        <v>2022.88</v>
      </c>
      <c r="D495">
        <v>2263.6</v>
      </c>
      <c r="F495">
        <v>1625.05</v>
      </c>
      <c r="H495">
        <v>1973.71</v>
      </c>
      <c r="L495">
        <v>2023.88</v>
      </c>
      <c r="M495">
        <v>1858.58</v>
      </c>
      <c r="Q495">
        <v>2265.84</v>
      </c>
    </row>
    <row r="496" spans="1:17">
      <c r="A496">
        <v>2074.81</v>
      </c>
      <c r="D496">
        <v>2180.27</v>
      </c>
      <c r="F496">
        <v>1325.89</v>
      </c>
      <c r="H496">
        <v>2647.95</v>
      </c>
      <c r="L496">
        <v>2398.52</v>
      </c>
      <c r="M496">
        <v>1782.55</v>
      </c>
      <c r="Q496">
        <v>2265.99</v>
      </c>
    </row>
    <row r="497" spans="1:17">
      <c r="A497">
        <v>1720.81</v>
      </c>
      <c r="D497">
        <v>2204.05</v>
      </c>
      <c r="F497">
        <v>1625.16</v>
      </c>
      <c r="H497">
        <v>2748.75</v>
      </c>
      <c r="L497">
        <v>2348.84</v>
      </c>
      <c r="M497">
        <v>1889.3</v>
      </c>
      <c r="Q497">
        <v>2256.03</v>
      </c>
    </row>
    <row r="498" spans="1:17">
      <c r="A498">
        <v>1863.04</v>
      </c>
      <c r="D498">
        <v>2148.28</v>
      </c>
      <c r="F498">
        <v>1406.61</v>
      </c>
      <c r="H498">
        <v>2552.32</v>
      </c>
      <c r="L498">
        <v>1774.27</v>
      </c>
      <c r="M498">
        <v>1973.37</v>
      </c>
      <c r="Q498">
        <v>2344.01</v>
      </c>
    </row>
    <row r="499" spans="1:17">
      <c r="A499">
        <v>1857.27</v>
      </c>
      <c r="D499">
        <v>2129.79</v>
      </c>
      <c r="F499">
        <v>1157.79</v>
      </c>
      <c r="H499">
        <v>2923.88</v>
      </c>
      <c r="L499">
        <v>1402.21</v>
      </c>
      <c r="M499">
        <v>1986.6</v>
      </c>
      <c r="Q499">
        <v>2184.41</v>
      </c>
    </row>
    <row r="500" spans="1:17">
      <c r="A500">
        <v>1914.46</v>
      </c>
      <c r="D500">
        <v>1704.94</v>
      </c>
      <c r="F500">
        <v>1262.91</v>
      </c>
      <c r="H500">
        <v>2097.25</v>
      </c>
      <c r="L500">
        <v>2171.77</v>
      </c>
      <c r="M500">
        <v>1829.33</v>
      </c>
      <c r="Q500">
        <v>2058.58</v>
      </c>
    </row>
    <row r="501" spans="1:17">
      <c r="A501">
        <v>2041.9</v>
      </c>
      <c r="D501">
        <v>2066.09</v>
      </c>
      <c r="F501">
        <v>1178.99</v>
      </c>
      <c r="H501">
        <v>2210.68</v>
      </c>
      <c r="L501">
        <v>3551.16</v>
      </c>
      <c r="M501">
        <v>2127.24</v>
      </c>
      <c r="Q501">
        <v>2019.49</v>
      </c>
    </row>
    <row r="502" spans="1:17">
      <c r="A502">
        <v>1969.55</v>
      </c>
      <c r="D502">
        <v>1852.26</v>
      </c>
      <c r="F502">
        <v>1446.07</v>
      </c>
      <c r="H502">
        <v>2606.82</v>
      </c>
      <c r="L502">
        <v>1691.31</v>
      </c>
      <c r="M502">
        <v>2211.75</v>
      </c>
      <c r="Q502">
        <v>2206.56</v>
      </c>
    </row>
    <row r="503" spans="1:17">
      <c r="A503">
        <v>1955.13</v>
      </c>
      <c r="D503">
        <v>1957.15</v>
      </c>
      <c r="F503">
        <v>1724.48</v>
      </c>
      <c r="H503">
        <v>2740.6</v>
      </c>
      <c r="L503">
        <v>1511.98</v>
      </c>
      <c r="M503">
        <v>2156.4</v>
      </c>
      <c r="Q503">
        <v>2285.14</v>
      </c>
    </row>
    <row r="504" spans="1:17">
      <c r="A504">
        <v>1811.2</v>
      </c>
      <c r="D504">
        <v>1538.46</v>
      </c>
      <c r="F504">
        <v>1640.46</v>
      </c>
      <c r="H504">
        <v>3243.02</v>
      </c>
      <c r="L504">
        <v>2395.68</v>
      </c>
      <c r="M504">
        <v>2281.56</v>
      </c>
      <c r="Q504">
        <v>2302.49</v>
      </c>
    </row>
    <row r="505" spans="1:17">
      <c r="A505">
        <v>1456</v>
      </c>
      <c r="D505">
        <v>2109</v>
      </c>
      <c r="F505">
        <v>967.533</v>
      </c>
      <c r="H505">
        <v>2764.64</v>
      </c>
      <c r="L505">
        <v>1323.51</v>
      </c>
      <c r="M505">
        <v>2270.11</v>
      </c>
      <c r="Q505">
        <v>2322.97</v>
      </c>
    </row>
    <row r="506" spans="1:17">
      <c r="A506">
        <v>1678.41</v>
      </c>
      <c r="D506">
        <v>2024.09</v>
      </c>
      <c r="F506">
        <v>1117.98</v>
      </c>
      <c r="H506">
        <v>2295.13</v>
      </c>
      <c r="L506">
        <v>2822.07</v>
      </c>
      <c r="M506">
        <v>2247.62</v>
      </c>
      <c r="Q506">
        <v>2377.49</v>
      </c>
    </row>
    <row r="507" spans="1:17">
      <c r="A507">
        <v>1743.76</v>
      </c>
      <c r="D507">
        <v>1911.56</v>
      </c>
      <c r="F507">
        <v>1374.56</v>
      </c>
      <c r="H507">
        <v>3223.12</v>
      </c>
      <c r="L507">
        <v>1565.06</v>
      </c>
      <c r="M507">
        <v>2232.47</v>
      </c>
      <c r="Q507">
        <v>2177.13</v>
      </c>
    </row>
    <row r="508" spans="1:17">
      <c r="A508">
        <v>1703.57</v>
      </c>
      <c r="D508">
        <v>1961.57</v>
      </c>
      <c r="F508">
        <v>1363.29</v>
      </c>
      <c r="H508">
        <v>2927.32</v>
      </c>
      <c r="L508">
        <v>1300.35</v>
      </c>
      <c r="M508">
        <v>2045.06</v>
      </c>
      <c r="Q508">
        <v>2234</v>
      </c>
    </row>
    <row r="509" spans="1:17">
      <c r="A509">
        <v>1674.76</v>
      </c>
      <c r="D509">
        <v>1939.42</v>
      </c>
      <c r="F509">
        <v>1080.84</v>
      </c>
      <c r="H509">
        <v>2273.19</v>
      </c>
      <c r="L509">
        <v>2030.63</v>
      </c>
      <c r="M509">
        <v>1917.13</v>
      </c>
      <c r="Q509">
        <v>2062.85</v>
      </c>
    </row>
    <row r="510" spans="1:17">
      <c r="A510">
        <v>1763.44</v>
      </c>
      <c r="D510">
        <v>1971.16</v>
      </c>
      <c r="F510">
        <v>1421.49</v>
      </c>
      <c r="H510">
        <v>1940.18</v>
      </c>
      <c r="L510">
        <v>1807.05</v>
      </c>
      <c r="M510">
        <v>2104.72</v>
      </c>
      <c r="Q510">
        <v>2207</v>
      </c>
    </row>
    <row r="511" spans="1:17">
      <c r="A511">
        <v>1724.1</v>
      </c>
      <c r="D511">
        <v>1817.68</v>
      </c>
      <c r="F511">
        <v>1889.81</v>
      </c>
      <c r="H511">
        <v>2104.99</v>
      </c>
      <c r="L511">
        <v>2104.07</v>
      </c>
      <c r="M511">
        <v>2033.58</v>
      </c>
      <c r="Q511">
        <v>2241.03</v>
      </c>
    </row>
    <row r="512" spans="1:17">
      <c r="A512">
        <v>1539.27</v>
      </c>
      <c r="D512">
        <v>1776.93</v>
      </c>
      <c r="F512">
        <v>1851.96</v>
      </c>
      <c r="H512">
        <v>2272.57</v>
      </c>
      <c r="L512">
        <v>2000.78</v>
      </c>
      <c r="M512">
        <v>2075.37</v>
      </c>
      <c r="Q512">
        <v>1984.34</v>
      </c>
    </row>
    <row r="513" spans="1:17">
      <c r="A513">
        <v>1539.31</v>
      </c>
      <c r="D513">
        <v>1725.66</v>
      </c>
      <c r="F513">
        <v>1393</v>
      </c>
      <c r="H513">
        <v>3457.02</v>
      </c>
      <c r="L513">
        <v>3132.64</v>
      </c>
      <c r="M513">
        <v>2027.07</v>
      </c>
      <c r="Q513">
        <v>2050.07</v>
      </c>
    </row>
    <row r="514" spans="1:17">
      <c r="A514">
        <v>1426.88</v>
      </c>
      <c r="D514">
        <v>1575.45</v>
      </c>
      <c r="F514">
        <v>1722.69</v>
      </c>
      <c r="H514">
        <v>2606.21</v>
      </c>
      <c r="L514">
        <v>1482.62</v>
      </c>
      <c r="M514">
        <v>1876.86</v>
      </c>
      <c r="Q514">
        <v>1848.13</v>
      </c>
    </row>
    <row r="515" spans="1:17">
      <c r="A515">
        <v>1350.47</v>
      </c>
      <c r="D515">
        <v>1544.87</v>
      </c>
      <c r="F515">
        <v>1631.08</v>
      </c>
      <c r="H515">
        <v>2622.23</v>
      </c>
      <c r="L515">
        <v>1507.61</v>
      </c>
      <c r="M515">
        <v>2265.84</v>
      </c>
      <c r="Q515">
        <v>1957.21</v>
      </c>
    </row>
    <row r="516" spans="1:17">
      <c r="A516">
        <v>1332.18</v>
      </c>
      <c r="D516">
        <v>1497.92</v>
      </c>
      <c r="F516">
        <v>1468.85</v>
      </c>
      <c r="H516">
        <v>2666.18</v>
      </c>
      <c r="L516">
        <v>1961.66</v>
      </c>
      <c r="M516">
        <v>2265.99</v>
      </c>
      <c r="Q516">
        <v>1836.57</v>
      </c>
    </row>
    <row r="517" spans="1:17">
      <c r="A517">
        <v>1265.91</v>
      </c>
      <c r="D517">
        <v>1206.5</v>
      </c>
      <c r="F517">
        <v>1301.29</v>
      </c>
      <c r="H517">
        <v>3052.36</v>
      </c>
      <c r="L517">
        <v>2122.82</v>
      </c>
      <c r="M517">
        <v>2256.03</v>
      </c>
      <c r="Q517">
        <v>2126.97</v>
      </c>
    </row>
    <row r="518" spans="1:17">
      <c r="A518">
        <v>987.504</v>
      </c>
      <c r="D518">
        <v>1543.59</v>
      </c>
      <c r="F518">
        <v>1417.6</v>
      </c>
      <c r="H518">
        <v>3172.51</v>
      </c>
      <c r="L518">
        <v>2729.67</v>
      </c>
      <c r="M518">
        <v>2344.01</v>
      </c>
      <c r="Q518">
        <v>2331.01</v>
      </c>
    </row>
    <row r="519" spans="1:17">
      <c r="A519">
        <v>1365.76</v>
      </c>
      <c r="D519">
        <v>1534.26</v>
      </c>
      <c r="F519">
        <v>1037.28</v>
      </c>
      <c r="H519">
        <v>2906.65</v>
      </c>
      <c r="L519">
        <v>1911.18</v>
      </c>
      <c r="M519">
        <v>2184.41</v>
      </c>
      <c r="Q519">
        <v>2307.54</v>
      </c>
    </row>
    <row r="520" spans="1:17">
      <c r="A520">
        <v>1405.93</v>
      </c>
      <c r="D520">
        <v>1583.74</v>
      </c>
      <c r="F520">
        <v>1117.17</v>
      </c>
      <c r="H520">
        <v>2348.72</v>
      </c>
      <c r="L520">
        <v>1727.34</v>
      </c>
      <c r="M520">
        <v>2058.58</v>
      </c>
      <c r="Q520">
        <v>2375.23</v>
      </c>
    </row>
    <row r="521" spans="1:17">
      <c r="A521">
        <v>1401.06</v>
      </c>
      <c r="D521">
        <v>1621.49</v>
      </c>
      <c r="F521">
        <v>1375.88</v>
      </c>
      <c r="H521">
        <v>2587.83</v>
      </c>
      <c r="L521">
        <v>3727.49</v>
      </c>
      <c r="M521">
        <v>2019.49</v>
      </c>
      <c r="Q521">
        <v>2545.39</v>
      </c>
    </row>
    <row r="522" spans="1:17">
      <c r="A522">
        <v>1409.67</v>
      </c>
      <c r="D522">
        <v>1643.65</v>
      </c>
      <c r="F522">
        <v>1837.54</v>
      </c>
      <c r="H522">
        <v>2268.37</v>
      </c>
      <c r="L522">
        <v>2283.17</v>
      </c>
      <c r="M522">
        <v>1818.31</v>
      </c>
      <c r="Q522">
        <v>2657.3</v>
      </c>
    </row>
    <row r="523" spans="1:17">
      <c r="A523">
        <v>1374.3</v>
      </c>
      <c r="D523">
        <v>1579.11</v>
      </c>
      <c r="F523">
        <v>1870.89</v>
      </c>
      <c r="H523">
        <v>1759.18</v>
      </c>
      <c r="L523">
        <v>2961.17</v>
      </c>
      <c r="M523">
        <v>1854.2</v>
      </c>
      <c r="Q523">
        <v>2746.13</v>
      </c>
    </row>
    <row r="524" spans="1:17">
      <c r="A524">
        <v>1183.36</v>
      </c>
      <c r="D524">
        <v>1608.09</v>
      </c>
      <c r="F524">
        <v>1156.95</v>
      </c>
      <c r="H524">
        <v>1504.86</v>
      </c>
      <c r="L524">
        <v>1640.77</v>
      </c>
      <c r="M524">
        <v>1847.25</v>
      </c>
      <c r="Q524">
        <v>2682.78</v>
      </c>
    </row>
    <row r="525" spans="1:17">
      <c r="A525">
        <v>1238.09</v>
      </c>
      <c r="D525">
        <v>1513.62</v>
      </c>
      <c r="F525">
        <v>1994.79</v>
      </c>
      <c r="H525">
        <v>2366.26</v>
      </c>
      <c r="L525">
        <v>1612.83</v>
      </c>
      <c r="M525">
        <v>2047.31</v>
      </c>
      <c r="Q525">
        <v>2552.35</v>
      </c>
    </row>
    <row r="526" spans="1:17">
      <c r="A526">
        <v>1577.84</v>
      </c>
      <c r="D526">
        <v>1479.69</v>
      </c>
      <c r="F526">
        <v>1829.63</v>
      </c>
      <c r="H526">
        <v>2102.41</v>
      </c>
      <c r="L526">
        <v>2201.02</v>
      </c>
      <c r="M526">
        <v>1989.24</v>
      </c>
      <c r="Q526">
        <v>2656.31</v>
      </c>
    </row>
    <row r="527" spans="1:17">
      <c r="A527">
        <v>1330.53</v>
      </c>
      <c r="D527">
        <v>1422.97</v>
      </c>
      <c r="F527">
        <v>1550.34</v>
      </c>
      <c r="H527">
        <v>2310.72</v>
      </c>
      <c r="L527">
        <v>1677.97</v>
      </c>
      <c r="M527">
        <v>2315.47</v>
      </c>
      <c r="Q527">
        <v>2538.99</v>
      </c>
    </row>
    <row r="528" spans="1:17">
      <c r="A528">
        <v>1296.15</v>
      </c>
      <c r="D528">
        <v>1352.54</v>
      </c>
      <c r="F528">
        <v>1041.43</v>
      </c>
      <c r="H528">
        <v>2569.49</v>
      </c>
      <c r="L528">
        <v>1912.83</v>
      </c>
      <c r="M528">
        <v>2429.27</v>
      </c>
      <c r="Q528">
        <v>2410.49</v>
      </c>
    </row>
    <row r="529" spans="1:17">
      <c r="A529">
        <v>1210.45</v>
      </c>
      <c r="D529">
        <v>1272</v>
      </c>
      <c r="F529">
        <v>1683.61</v>
      </c>
      <c r="H529">
        <v>2704.78</v>
      </c>
      <c r="L529">
        <v>3262.11</v>
      </c>
      <c r="M529">
        <v>2169.74</v>
      </c>
      <c r="Q529">
        <v>2095.72</v>
      </c>
    </row>
    <row r="530" spans="1:17">
      <c r="A530">
        <v>1106.88</v>
      </c>
      <c r="D530">
        <v>1250.9</v>
      </c>
      <c r="F530">
        <v>1535.97</v>
      </c>
      <c r="H530">
        <v>3398.1</v>
      </c>
      <c r="L530">
        <v>2279.81</v>
      </c>
      <c r="M530">
        <v>2079.24</v>
      </c>
      <c r="Q530">
        <v>1910.83</v>
      </c>
    </row>
    <row r="531" spans="1:17">
      <c r="A531">
        <v>1210.31</v>
      </c>
      <c r="D531">
        <v>1212.88</v>
      </c>
      <c r="F531">
        <v>783.344</v>
      </c>
      <c r="H531">
        <v>3127.6</v>
      </c>
      <c r="L531">
        <v>2239.29</v>
      </c>
      <c r="M531">
        <v>2260.14</v>
      </c>
      <c r="Q531">
        <v>2141.29</v>
      </c>
    </row>
    <row r="532" spans="1:17">
      <c r="A532">
        <v>1211.34</v>
      </c>
      <c r="D532">
        <v>1133.74</v>
      </c>
      <c r="F532">
        <v>1664.28</v>
      </c>
      <c r="H532">
        <v>2957.21</v>
      </c>
      <c r="L532">
        <v>1561.09</v>
      </c>
      <c r="M532">
        <v>2219.63</v>
      </c>
      <c r="Q532">
        <v>2247.04</v>
      </c>
    </row>
    <row r="533" spans="1:17">
      <c r="A533">
        <v>1212.83</v>
      </c>
      <c r="D533">
        <v>1155.78</v>
      </c>
      <c r="F533">
        <v>1143.63</v>
      </c>
      <c r="H533">
        <v>2648.6</v>
      </c>
      <c r="L533">
        <v>1887.27</v>
      </c>
      <c r="M533">
        <v>2277.78</v>
      </c>
      <c r="Q533">
        <v>2260.33</v>
      </c>
    </row>
    <row r="534" spans="1:17">
      <c r="A534">
        <v>1052.68</v>
      </c>
      <c r="D534">
        <v>1158.03</v>
      </c>
      <c r="F534">
        <v>1178.42</v>
      </c>
      <c r="H534">
        <v>2418.83</v>
      </c>
      <c r="L534">
        <v>1902.29</v>
      </c>
      <c r="M534">
        <v>2470.71</v>
      </c>
      <c r="Q534">
        <v>2271.12</v>
      </c>
    </row>
    <row r="535" spans="1:17">
      <c r="A535">
        <v>1251.42</v>
      </c>
      <c r="D535">
        <v>1315.2</v>
      </c>
      <c r="F535">
        <v>1809.59</v>
      </c>
      <c r="H535">
        <v>2743.38</v>
      </c>
      <c r="L535">
        <v>1422.94</v>
      </c>
      <c r="M535">
        <v>2406.4</v>
      </c>
      <c r="Q535">
        <v>2288.4</v>
      </c>
    </row>
    <row r="536" spans="1:17">
      <c r="A536">
        <v>1266.95</v>
      </c>
      <c r="D536">
        <v>1266.48</v>
      </c>
      <c r="F536">
        <v>1830.66</v>
      </c>
      <c r="H536">
        <v>2363.37</v>
      </c>
      <c r="L536">
        <v>1952.39</v>
      </c>
      <c r="M536">
        <v>2570.4</v>
      </c>
      <c r="Q536">
        <v>2347.87</v>
      </c>
    </row>
    <row r="537" spans="1:17">
      <c r="A537">
        <v>1305.67</v>
      </c>
      <c r="D537">
        <v>1235.31</v>
      </c>
      <c r="F537">
        <v>1773.4</v>
      </c>
      <c r="H537">
        <v>3029.93</v>
      </c>
      <c r="L537">
        <v>1808.86</v>
      </c>
      <c r="M537">
        <v>2313.37</v>
      </c>
      <c r="Q537">
        <v>2368.59</v>
      </c>
    </row>
    <row r="538" spans="1:17">
      <c r="A538">
        <v>1286.78</v>
      </c>
      <c r="D538">
        <v>686.678</v>
      </c>
      <c r="F538">
        <v>1366.18</v>
      </c>
      <c r="H538">
        <v>2987.58</v>
      </c>
      <c r="L538">
        <v>1802.48</v>
      </c>
      <c r="M538">
        <v>2440.22</v>
      </c>
      <c r="Q538">
        <v>2499.17</v>
      </c>
    </row>
    <row r="539" spans="1:17">
      <c r="A539">
        <v>1249.69</v>
      </c>
      <c r="D539">
        <v>1028.96</v>
      </c>
      <c r="F539">
        <v>1194.51</v>
      </c>
      <c r="H539">
        <v>2637.14</v>
      </c>
      <c r="L539">
        <v>2354.81</v>
      </c>
      <c r="M539">
        <v>2215.05</v>
      </c>
      <c r="Q539">
        <v>2464.06</v>
      </c>
    </row>
    <row r="540" spans="1:17">
      <c r="A540">
        <v>1246.42</v>
      </c>
      <c r="D540">
        <v>1074.39</v>
      </c>
      <c r="F540">
        <v>1679.84</v>
      </c>
      <c r="H540">
        <v>3059.37</v>
      </c>
      <c r="L540">
        <v>1551.42</v>
      </c>
      <c r="M540">
        <v>2064.56</v>
      </c>
      <c r="Q540">
        <v>2479.64</v>
      </c>
    </row>
    <row r="541" spans="1:17">
      <c r="A541">
        <v>1178.99</v>
      </c>
      <c r="D541">
        <v>1113.84</v>
      </c>
      <c r="F541">
        <v>1563.26</v>
      </c>
      <c r="H541">
        <v>2418.96</v>
      </c>
      <c r="L541">
        <v>2486.97</v>
      </c>
      <c r="M541">
        <v>1980.45</v>
      </c>
      <c r="Q541">
        <v>2542.92</v>
      </c>
    </row>
    <row r="542" spans="1:17">
      <c r="A542">
        <v>1152.98</v>
      </c>
      <c r="D542">
        <v>1114.07</v>
      </c>
      <c r="F542">
        <v>1235.54</v>
      </c>
      <c r="H542">
        <v>2121.59</v>
      </c>
      <c r="L542">
        <v>2134.07</v>
      </c>
      <c r="M542">
        <v>1773.4</v>
      </c>
      <c r="Q542">
        <v>2514.62</v>
      </c>
    </row>
    <row r="543" spans="1:17">
      <c r="A543">
        <v>1103.65</v>
      </c>
      <c r="D543">
        <v>1156.52</v>
      </c>
      <c r="F543">
        <v>1221.59</v>
      </c>
      <c r="H543">
        <v>2425.09</v>
      </c>
      <c r="L543">
        <v>1770.43</v>
      </c>
      <c r="M543">
        <v>1830.78</v>
      </c>
      <c r="Q543">
        <v>2435.81</v>
      </c>
    </row>
    <row r="544" spans="1:17">
      <c r="A544">
        <v>1099.86</v>
      </c>
      <c r="D544">
        <v>1160.4</v>
      </c>
      <c r="F544">
        <v>1113.25</v>
      </c>
      <c r="H544">
        <v>2867.3</v>
      </c>
      <c r="L544">
        <v>2487.59</v>
      </c>
      <c r="M544">
        <v>1932.35</v>
      </c>
      <c r="Q544">
        <v>2577.77</v>
      </c>
    </row>
    <row r="545" spans="1:17">
      <c r="A545">
        <v>1096.36</v>
      </c>
      <c r="D545">
        <v>1208.35</v>
      </c>
      <c r="F545">
        <v>1125.46</v>
      </c>
      <c r="H545">
        <v>2072.8</v>
      </c>
      <c r="L545">
        <v>2367.4</v>
      </c>
      <c r="M545">
        <v>2423.36</v>
      </c>
      <c r="Q545">
        <v>2629.15</v>
      </c>
    </row>
    <row r="546" spans="1:17">
      <c r="A546">
        <v>1052.75</v>
      </c>
      <c r="D546">
        <v>1227.14</v>
      </c>
      <c r="F546">
        <v>1462.33</v>
      </c>
      <c r="H546">
        <v>2762.47</v>
      </c>
      <c r="L546">
        <v>2112.53</v>
      </c>
      <c r="M546">
        <v>1987.13</v>
      </c>
      <c r="Q546">
        <v>2352.83</v>
      </c>
    </row>
    <row r="547" spans="1:17">
      <c r="A547">
        <v>1059.64</v>
      </c>
      <c r="D547">
        <v>1254.57</v>
      </c>
      <c r="F547">
        <v>1560.2</v>
      </c>
      <c r="H547">
        <v>2686.74</v>
      </c>
      <c r="L547">
        <v>2397.99</v>
      </c>
      <c r="M547">
        <v>1903.26</v>
      </c>
      <c r="Q547">
        <v>2544.92</v>
      </c>
    </row>
    <row r="548" spans="1:17">
      <c r="A548">
        <v>985.919</v>
      </c>
      <c r="D548">
        <v>1230.66</v>
      </c>
      <c r="F548">
        <v>1394.03</v>
      </c>
      <c r="H548">
        <v>2541.1</v>
      </c>
      <c r="L548">
        <v>1400.45</v>
      </c>
      <c r="M548">
        <v>2211.92</v>
      </c>
      <c r="Q548">
        <v>2457.57</v>
      </c>
    </row>
    <row r="549" spans="1:17">
      <c r="A549">
        <v>1098.97</v>
      </c>
      <c r="D549">
        <v>1227.8</v>
      </c>
      <c r="F549">
        <v>1537.66</v>
      </c>
      <c r="H549">
        <v>2383.34</v>
      </c>
      <c r="L549">
        <v>1596.97</v>
      </c>
      <c r="M549">
        <v>2095.16</v>
      </c>
      <c r="Q549">
        <v>2305.9</v>
      </c>
    </row>
    <row r="550" spans="1:17">
      <c r="A550">
        <v>1131.46</v>
      </c>
      <c r="D550">
        <v>1261.58</v>
      </c>
      <c r="F550">
        <v>1059.37</v>
      </c>
      <c r="H550">
        <v>2366.22</v>
      </c>
      <c r="L550">
        <v>2369.02</v>
      </c>
      <c r="M550">
        <v>2791.01</v>
      </c>
      <c r="Q550">
        <v>2225.54</v>
      </c>
    </row>
    <row r="551" spans="1:17">
      <c r="A551">
        <v>1123.96</v>
      </c>
      <c r="D551">
        <v>999.289</v>
      </c>
      <c r="F551">
        <v>1536.2</v>
      </c>
      <c r="H551">
        <v>2479.88</v>
      </c>
      <c r="L551">
        <v>2299.24</v>
      </c>
      <c r="M551">
        <v>2471.35</v>
      </c>
      <c r="Q551">
        <v>2224.03</v>
      </c>
    </row>
    <row r="552" spans="1:17">
      <c r="A552">
        <v>1175.03</v>
      </c>
      <c r="D552">
        <v>1149.24</v>
      </c>
      <c r="F552">
        <v>1451.18</v>
      </c>
      <c r="H552">
        <v>2469.63</v>
      </c>
      <c r="L552">
        <v>1279.12</v>
      </c>
      <c r="M552">
        <v>2468.61</v>
      </c>
      <c r="Q552">
        <v>2141.88</v>
      </c>
    </row>
    <row r="553" spans="1:17">
      <c r="A553">
        <v>1155.61</v>
      </c>
      <c r="D553">
        <v>1173.54</v>
      </c>
      <c r="F553">
        <v>704.6</v>
      </c>
      <c r="H553">
        <v>2321.6</v>
      </c>
      <c r="L553">
        <v>1871.91</v>
      </c>
      <c r="M553">
        <v>2473.38</v>
      </c>
      <c r="Q553">
        <v>1963.05</v>
      </c>
    </row>
    <row r="554" spans="1:17">
      <c r="A554">
        <v>1166.13</v>
      </c>
      <c r="D554">
        <v>1111.52</v>
      </c>
      <c r="F554">
        <v>1343.83</v>
      </c>
      <c r="H554">
        <v>2607.93</v>
      </c>
      <c r="L554">
        <v>2546.36</v>
      </c>
      <c r="M554">
        <v>2142.91</v>
      </c>
      <c r="Q554">
        <v>2285.38</v>
      </c>
    </row>
    <row r="555" spans="1:17">
      <c r="A555">
        <v>1131.88</v>
      </c>
      <c r="D555">
        <v>1111.61</v>
      </c>
      <c r="F555">
        <v>1562.76</v>
      </c>
      <c r="H555">
        <v>2157.11</v>
      </c>
      <c r="L555">
        <v>2497.62</v>
      </c>
      <c r="M555">
        <v>2180.15</v>
      </c>
      <c r="Q555">
        <v>2290.48</v>
      </c>
    </row>
    <row r="556" spans="1:17">
      <c r="A556">
        <v>1184.02</v>
      </c>
      <c r="D556">
        <v>1070.56</v>
      </c>
      <c r="F556">
        <v>1602.73</v>
      </c>
      <c r="H556">
        <v>2157.27</v>
      </c>
      <c r="L556">
        <v>1423.36</v>
      </c>
      <c r="M556">
        <v>2149.91</v>
      </c>
      <c r="Q556">
        <v>2206.87</v>
      </c>
    </row>
    <row r="557" spans="1:17">
      <c r="A557">
        <v>1047.81</v>
      </c>
      <c r="D557">
        <v>993.322</v>
      </c>
      <c r="F557">
        <v>1390.76</v>
      </c>
      <c r="H557">
        <v>2535.78</v>
      </c>
      <c r="L557">
        <v>2247.82</v>
      </c>
      <c r="M557">
        <v>2290.84</v>
      </c>
      <c r="Q557">
        <v>2384.08</v>
      </c>
    </row>
    <row r="558" spans="1:17">
      <c r="A558">
        <v>1273.85</v>
      </c>
      <c r="D558">
        <v>1022.27</v>
      </c>
      <c r="F558">
        <v>755.521</v>
      </c>
      <c r="H558">
        <v>2461.43</v>
      </c>
      <c r="L558">
        <v>2079.34</v>
      </c>
      <c r="M558">
        <v>2119.72</v>
      </c>
      <c r="Q558">
        <v>2319.07</v>
      </c>
    </row>
    <row r="559" spans="1:17">
      <c r="A559">
        <v>1086.97</v>
      </c>
      <c r="D559">
        <v>1011.59</v>
      </c>
      <c r="F559">
        <v>1684.56</v>
      </c>
      <c r="H559">
        <v>3005.05</v>
      </c>
      <c r="L559">
        <v>3008.17</v>
      </c>
      <c r="M559">
        <v>2101.01</v>
      </c>
      <c r="Q559">
        <v>2527.33</v>
      </c>
    </row>
    <row r="560" spans="1:17">
      <c r="A560">
        <v>1313.44</v>
      </c>
      <c r="D560">
        <v>1064.12</v>
      </c>
      <c r="F560">
        <v>1382.02</v>
      </c>
      <c r="H560">
        <v>2819.81</v>
      </c>
      <c r="L560">
        <v>2118.53</v>
      </c>
      <c r="M560">
        <v>2185.69</v>
      </c>
      <c r="Q560">
        <v>2517.16</v>
      </c>
    </row>
    <row r="561" spans="1:17">
      <c r="A561">
        <v>1328.42</v>
      </c>
      <c r="D561">
        <v>1029.8</v>
      </c>
      <c r="F561">
        <v>1328.63</v>
      </c>
      <c r="H561">
        <v>3225</v>
      </c>
      <c r="L561">
        <v>1635</v>
      </c>
      <c r="M561">
        <v>2314.33</v>
      </c>
      <c r="Q561">
        <v>2354.65</v>
      </c>
    </row>
    <row r="562" spans="1:17">
      <c r="A562">
        <v>1330.25</v>
      </c>
      <c r="D562">
        <v>1123.72</v>
      </c>
      <c r="F562">
        <v>2027.28</v>
      </c>
      <c r="H562">
        <v>3075.42</v>
      </c>
      <c r="L562">
        <v>980.769</v>
      </c>
      <c r="M562">
        <v>2329.7</v>
      </c>
      <c r="Q562">
        <v>2289.58</v>
      </c>
    </row>
    <row r="563" spans="1:17">
      <c r="A563">
        <v>1317.31</v>
      </c>
      <c r="D563">
        <v>997.612</v>
      </c>
      <c r="F563">
        <v>1861.64</v>
      </c>
      <c r="H563">
        <v>3133.79</v>
      </c>
      <c r="L563">
        <v>1559.11</v>
      </c>
      <c r="M563">
        <v>2311.85</v>
      </c>
      <c r="Q563">
        <v>2046.64</v>
      </c>
    </row>
    <row r="564" spans="1:17">
      <c r="A564">
        <v>1294.61</v>
      </c>
      <c r="D564">
        <v>1175.96</v>
      </c>
      <c r="F564">
        <v>1202.68</v>
      </c>
      <c r="H564">
        <v>2716.94</v>
      </c>
      <c r="L564">
        <v>1400.41</v>
      </c>
      <c r="M564">
        <v>2253.28</v>
      </c>
      <c r="Q564">
        <v>2196.47</v>
      </c>
    </row>
    <row r="565" spans="1:17">
      <c r="A565">
        <v>1400.44</v>
      </c>
      <c r="D565">
        <v>1108.65</v>
      </c>
      <c r="F565">
        <v>1833.95</v>
      </c>
      <c r="H565">
        <v>2627.41</v>
      </c>
      <c r="L565">
        <v>2010.86</v>
      </c>
      <c r="M565">
        <v>1835.76</v>
      </c>
      <c r="Q565">
        <v>1964.56</v>
      </c>
    </row>
    <row r="566" spans="1:17">
      <c r="A566">
        <v>1448.22</v>
      </c>
      <c r="D566">
        <v>1145.52</v>
      </c>
      <c r="F566">
        <v>1706.1</v>
      </c>
      <c r="H566">
        <v>2658.34</v>
      </c>
      <c r="L566">
        <v>2720.25</v>
      </c>
      <c r="M566">
        <v>2153</v>
      </c>
      <c r="Q566">
        <v>1995.81</v>
      </c>
    </row>
    <row r="567" spans="1:17">
      <c r="A567">
        <v>1475.34</v>
      </c>
      <c r="D567">
        <v>1120.95</v>
      </c>
      <c r="F567">
        <v>671.843</v>
      </c>
      <c r="H567">
        <v>3229.67</v>
      </c>
      <c r="L567">
        <v>2660.53</v>
      </c>
      <c r="M567">
        <v>2235.55</v>
      </c>
      <c r="Q567">
        <v>2186.67</v>
      </c>
    </row>
    <row r="568" spans="1:17">
      <c r="A568">
        <v>1504.73</v>
      </c>
      <c r="D568">
        <v>1166.23</v>
      </c>
      <c r="F568">
        <v>1273.69</v>
      </c>
      <c r="H568">
        <v>2459.78</v>
      </c>
      <c r="L568">
        <v>1718.91</v>
      </c>
      <c r="M568">
        <v>2175.93</v>
      </c>
      <c r="Q568">
        <v>1951.76</v>
      </c>
    </row>
    <row r="569" spans="1:17">
      <c r="A569">
        <v>1518.3</v>
      </c>
      <c r="D569">
        <v>1290.57</v>
      </c>
      <c r="H569">
        <v>2306.99</v>
      </c>
      <c r="L569">
        <v>2290.5</v>
      </c>
      <c r="M569">
        <v>2128.86</v>
      </c>
      <c r="Q569">
        <v>2004.15</v>
      </c>
    </row>
    <row r="570" spans="1:17">
      <c r="A570">
        <v>1281.71</v>
      </c>
      <c r="D570">
        <v>1286.26</v>
      </c>
      <c r="H570">
        <v>2339.06</v>
      </c>
      <c r="L570">
        <v>2277.84</v>
      </c>
      <c r="M570">
        <v>2079.34</v>
      </c>
      <c r="Q570">
        <v>2265.8</v>
      </c>
    </row>
    <row r="571" spans="1:17">
      <c r="A571">
        <v>1700.03</v>
      </c>
      <c r="D571">
        <v>1542.54</v>
      </c>
      <c r="H571">
        <v>2366.65</v>
      </c>
      <c r="L571">
        <v>1884.31</v>
      </c>
      <c r="M571">
        <v>2194.14</v>
      </c>
      <c r="Q571">
        <v>2337.48</v>
      </c>
    </row>
    <row r="572" spans="1:17">
      <c r="A572">
        <v>1756.64</v>
      </c>
      <c r="D572">
        <v>1503.56</v>
      </c>
      <c r="H572">
        <v>2073.45</v>
      </c>
      <c r="L572">
        <v>2681.55</v>
      </c>
      <c r="M572">
        <v>2136.31</v>
      </c>
      <c r="Q572">
        <v>2183.28</v>
      </c>
    </row>
    <row r="573" spans="1:17">
      <c r="A573">
        <v>1826.85</v>
      </c>
      <c r="D573">
        <v>1432.19</v>
      </c>
      <c r="H573">
        <v>2988.9</v>
      </c>
      <c r="L573">
        <v>2372.89</v>
      </c>
      <c r="M573">
        <v>1943.86</v>
      </c>
      <c r="Q573">
        <v>2158.59</v>
      </c>
    </row>
    <row r="574" spans="1:17">
      <c r="A574">
        <v>1897.99</v>
      </c>
      <c r="D574">
        <v>1482.32</v>
      </c>
      <c r="H574">
        <v>2348.02</v>
      </c>
      <c r="L574">
        <v>1447.93</v>
      </c>
      <c r="M574">
        <v>1991.1</v>
      </c>
      <c r="Q574">
        <v>1998.49</v>
      </c>
    </row>
    <row r="575" spans="1:17">
      <c r="A575">
        <v>1831.9</v>
      </c>
      <c r="D575">
        <v>1494.73</v>
      </c>
      <c r="H575">
        <v>2287.48</v>
      </c>
      <c r="L575">
        <v>1886.95</v>
      </c>
      <c r="M575">
        <v>1803.49</v>
      </c>
      <c r="Q575">
        <v>2022.85</v>
      </c>
    </row>
    <row r="576" spans="1:17">
      <c r="A576">
        <v>1808.14</v>
      </c>
      <c r="D576">
        <v>1537.58</v>
      </c>
      <c r="H576">
        <v>3349.86</v>
      </c>
      <c r="L576">
        <v>1388.84</v>
      </c>
      <c r="M576">
        <v>1880.02</v>
      </c>
      <c r="Q576">
        <v>1928.95</v>
      </c>
    </row>
    <row r="577" spans="1:17">
      <c r="A577">
        <v>1795.8</v>
      </c>
      <c r="D577">
        <v>1571.7</v>
      </c>
      <c r="H577">
        <v>3076.74</v>
      </c>
      <c r="L577">
        <v>2369.54</v>
      </c>
      <c r="M577">
        <v>1724.39</v>
      </c>
      <c r="Q577">
        <v>1919.98</v>
      </c>
    </row>
    <row r="578" spans="1:17">
      <c r="A578">
        <v>1761.26</v>
      </c>
      <c r="D578">
        <v>1516.66</v>
      </c>
      <c r="H578">
        <v>2245.71</v>
      </c>
      <c r="L578">
        <v>1860.62</v>
      </c>
      <c r="M578">
        <v>1982.72</v>
      </c>
      <c r="Q578">
        <v>2090.93</v>
      </c>
    </row>
    <row r="579" spans="1:17">
      <c r="A579">
        <v>1701.37</v>
      </c>
      <c r="D579">
        <v>1598.22</v>
      </c>
      <c r="H579">
        <v>2319.11</v>
      </c>
      <c r="L579">
        <v>2928.28</v>
      </c>
      <c r="M579">
        <v>1931.63</v>
      </c>
      <c r="Q579">
        <v>2062.12</v>
      </c>
    </row>
    <row r="580" spans="1:17">
      <c r="A580">
        <v>1691.98</v>
      </c>
      <c r="D580">
        <v>1542.35</v>
      </c>
      <c r="H580">
        <v>2687.91</v>
      </c>
      <c r="L580">
        <v>2138.29</v>
      </c>
      <c r="M580">
        <v>1907.37</v>
      </c>
      <c r="Q580">
        <v>2120.39</v>
      </c>
    </row>
    <row r="581" spans="1:17">
      <c r="A581">
        <v>1661.86</v>
      </c>
      <c r="D581">
        <v>1482.1</v>
      </c>
      <c r="H581">
        <v>1689.86</v>
      </c>
      <c r="L581">
        <v>1991.42</v>
      </c>
      <c r="M581">
        <v>2096.57</v>
      </c>
      <c r="Q581">
        <v>1967.22</v>
      </c>
    </row>
    <row r="582" spans="1:17">
      <c r="A582">
        <v>1510.81</v>
      </c>
      <c r="D582">
        <v>1659.28</v>
      </c>
      <c r="H582">
        <v>2011.71</v>
      </c>
      <c r="L582">
        <v>1356.04</v>
      </c>
      <c r="M582">
        <v>2179.33</v>
      </c>
      <c r="Q582">
        <v>1982.08</v>
      </c>
    </row>
    <row r="583" spans="1:17">
      <c r="A583">
        <v>1605.88</v>
      </c>
      <c r="D583">
        <v>1696.47</v>
      </c>
      <c r="H583">
        <v>2362.77</v>
      </c>
      <c r="L583">
        <v>1980.32</v>
      </c>
      <c r="M583">
        <v>2229.57</v>
      </c>
      <c r="Q583">
        <v>2247.11</v>
      </c>
    </row>
    <row r="584" spans="1:17">
      <c r="A584">
        <v>1851.26</v>
      </c>
      <c r="D584">
        <v>1744.87</v>
      </c>
      <c r="H584">
        <v>2103.97</v>
      </c>
      <c r="L584">
        <v>2303.7</v>
      </c>
      <c r="M584">
        <v>2243.56</v>
      </c>
      <c r="Q584">
        <v>2234.14</v>
      </c>
    </row>
    <row r="585" spans="1:17">
      <c r="A585">
        <v>1893.6</v>
      </c>
      <c r="D585">
        <v>1774.22</v>
      </c>
      <c r="H585">
        <v>2651.22</v>
      </c>
      <c r="L585">
        <v>2103.45</v>
      </c>
      <c r="M585">
        <v>2069.83</v>
      </c>
      <c r="Q585">
        <v>2327.67</v>
      </c>
    </row>
    <row r="586" spans="1:17">
      <c r="A586">
        <v>1937.52</v>
      </c>
      <c r="D586">
        <v>1724.33</v>
      </c>
      <c r="H586">
        <v>2783.55</v>
      </c>
      <c r="L586">
        <v>2597.5</v>
      </c>
      <c r="M586">
        <v>2080.69</v>
      </c>
      <c r="Q586">
        <v>2207.85</v>
      </c>
    </row>
    <row r="587" spans="1:17">
      <c r="A587">
        <v>1877.52</v>
      </c>
      <c r="D587">
        <v>1923</v>
      </c>
      <c r="H587">
        <v>3061.12</v>
      </c>
      <c r="L587">
        <v>2537.86</v>
      </c>
      <c r="M587">
        <v>2023.57</v>
      </c>
      <c r="Q587">
        <v>2414.46</v>
      </c>
    </row>
    <row r="588" spans="1:17">
      <c r="A588">
        <v>1879.41</v>
      </c>
      <c r="D588">
        <v>1852.85</v>
      </c>
      <c r="H588">
        <v>2475.81</v>
      </c>
      <c r="L588">
        <v>2512.9</v>
      </c>
      <c r="M588">
        <v>2076.07</v>
      </c>
      <c r="Q588">
        <v>2375.34</v>
      </c>
    </row>
    <row r="589" spans="1:17">
      <c r="A589">
        <v>1512.65</v>
      </c>
      <c r="D589">
        <v>1886.29</v>
      </c>
      <c r="H589">
        <v>2749.07</v>
      </c>
      <c r="L589">
        <v>2531.73</v>
      </c>
      <c r="M589">
        <v>2103.4</v>
      </c>
      <c r="Q589">
        <v>2311.35</v>
      </c>
    </row>
    <row r="590" spans="1:17">
      <c r="A590">
        <v>1732.32</v>
      </c>
      <c r="D590">
        <v>1833.15</v>
      </c>
      <c r="H590">
        <v>2919.56</v>
      </c>
      <c r="L590">
        <v>2633.8</v>
      </c>
      <c r="M590">
        <v>2206.56</v>
      </c>
      <c r="Q590">
        <v>2256.35</v>
      </c>
    </row>
    <row r="591" spans="1:17">
      <c r="A591">
        <v>1705.74</v>
      </c>
      <c r="D591">
        <v>1896.79</v>
      </c>
      <c r="H591">
        <v>2216.89</v>
      </c>
      <c r="L591">
        <v>1885.08</v>
      </c>
      <c r="M591">
        <v>2285.14</v>
      </c>
      <c r="Q591">
        <v>2365.6</v>
      </c>
    </row>
    <row r="592" spans="1:17">
      <c r="A592">
        <v>1874.71</v>
      </c>
      <c r="D592">
        <v>1884.46</v>
      </c>
      <c r="H592">
        <v>2820.85</v>
      </c>
      <c r="L592">
        <v>2317.2</v>
      </c>
      <c r="M592">
        <v>2302.49</v>
      </c>
      <c r="Q592">
        <v>2467.36</v>
      </c>
    </row>
    <row r="593" spans="1:17">
      <c r="A593">
        <v>1934.18</v>
      </c>
      <c r="D593">
        <v>1946.99</v>
      </c>
      <c r="H593">
        <v>2631.27</v>
      </c>
      <c r="L593">
        <v>2488.2</v>
      </c>
      <c r="M593">
        <v>2322.97</v>
      </c>
      <c r="Q593">
        <v>2415.58</v>
      </c>
    </row>
    <row r="594" spans="1:17">
      <c r="A594">
        <v>682.561</v>
      </c>
      <c r="D594">
        <v>1788.9</v>
      </c>
      <c r="H594">
        <v>2674.54</v>
      </c>
      <c r="L594">
        <v>2247.84</v>
      </c>
      <c r="M594">
        <v>2377.49</v>
      </c>
      <c r="Q594">
        <v>2438.19</v>
      </c>
    </row>
    <row r="595" spans="1:17">
      <c r="A595">
        <v>2132.65</v>
      </c>
      <c r="D595">
        <v>1869.63</v>
      </c>
      <c r="H595">
        <v>2178.51</v>
      </c>
      <c r="L595">
        <v>2934.55</v>
      </c>
      <c r="M595">
        <v>2177.13</v>
      </c>
      <c r="Q595">
        <v>2299.89</v>
      </c>
    </row>
    <row r="596" spans="1:17">
      <c r="A596">
        <v>2206.81</v>
      </c>
      <c r="D596">
        <v>1980.16</v>
      </c>
      <c r="H596">
        <v>2572.25</v>
      </c>
      <c r="L596">
        <v>2986.11</v>
      </c>
      <c r="M596">
        <v>2234</v>
      </c>
      <c r="Q596">
        <v>2161.12</v>
      </c>
    </row>
    <row r="597" spans="1:17">
      <c r="A597">
        <v>2033.51</v>
      </c>
      <c r="D597">
        <v>1932.18</v>
      </c>
      <c r="H597">
        <v>2204.76</v>
      </c>
      <c r="L597">
        <v>1709.32</v>
      </c>
      <c r="M597">
        <v>2062.85</v>
      </c>
      <c r="Q597">
        <v>2064.62</v>
      </c>
    </row>
    <row r="598" spans="1:17">
      <c r="A598">
        <v>2056.41</v>
      </c>
      <c r="D598">
        <v>2031.69</v>
      </c>
      <c r="H598">
        <v>2652.78</v>
      </c>
      <c r="L598">
        <v>2387.08</v>
      </c>
      <c r="M598">
        <v>2207</v>
      </c>
      <c r="Q598">
        <v>1795.53</v>
      </c>
    </row>
    <row r="599" spans="1:17">
      <c r="A599">
        <v>1926.93</v>
      </c>
      <c r="D599">
        <v>2079.35</v>
      </c>
      <c r="H599">
        <v>3151.15</v>
      </c>
      <c r="L599">
        <v>2616.96</v>
      </c>
      <c r="M599">
        <v>2241.03</v>
      </c>
      <c r="Q599">
        <v>1905.67</v>
      </c>
    </row>
    <row r="600" spans="1:17">
      <c r="A600">
        <v>1872.12</v>
      </c>
      <c r="D600">
        <v>2074.78</v>
      </c>
      <c r="H600">
        <v>2422</v>
      </c>
      <c r="L600">
        <v>1743.78</v>
      </c>
      <c r="M600">
        <v>1984.34</v>
      </c>
      <c r="Q600">
        <v>1831.53</v>
      </c>
    </row>
    <row r="601" spans="1:17">
      <c r="A601">
        <v>1624.71</v>
      </c>
      <c r="D601">
        <v>2104.56</v>
      </c>
      <c r="H601">
        <v>2323.03</v>
      </c>
      <c r="L601">
        <v>1902.45</v>
      </c>
      <c r="M601">
        <v>2050.07</v>
      </c>
      <c r="Q601">
        <v>1904.85</v>
      </c>
    </row>
    <row r="602" spans="1:17">
      <c r="A602">
        <v>1921.74</v>
      </c>
      <c r="D602">
        <v>2120.59</v>
      </c>
      <c r="H602">
        <v>2415.84</v>
      </c>
      <c r="L602">
        <v>2878.71</v>
      </c>
      <c r="M602">
        <v>1848.13</v>
      </c>
      <c r="Q602">
        <v>2012.93</v>
      </c>
    </row>
    <row r="603" spans="1:17">
      <c r="A603">
        <v>1672.6</v>
      </c>
      <c r="D603">
        <v>2095.24</v>
      </c>
      <c r="H603">
        <v>2646.98</v>
      </c>
      <c r="L603">
        <v>2453.1</v>
      </c>
      <c r="M603">
        <v>1957.21</v>
      </c>
      <c r="Q603">
        <v>2201.79</v>
      </c>
    </row>
    <row r="604" spans="1:17">
      <c r="A604">
        <v>2013.62</v>
      </c>
      <c r="D604">
        <v>2074.21</v>
      </c>
      <c r="H604">
        <v>2841.36</v>
      </c>
      <c r="L604">
        <v>2281.18</v>
      </c>
      <c r="M604">
        <v>1836.57</v>
      </c>
      <c r="Q604">
        <v>2335.94</v>
      </c>
    </row>
    <row r="605" spans="1:17">
      <c r="A605">
        <v>1869.52</v>
      </c>
      <c r="D605">
        <v>2091.15</v>
      </c>
      <c r="H605">
        <v>3195.09</v>
      </c>
      <c r="L605">
        <v>2666.7</v>
      </c>
      <c r="M605">
        <v>2126.97</v>
      </c>
      <c r="Q605">
        <v>2228.93</v>
      </c>
    </row>
    <row r="606" spans="1:17">
      <c r="A606">
        <v>2172.64</v>
      </c>
      <c r="D606">
        <v>2319.73</v>
      </c>
      <c r="H606">
        <v>2737.79</v>
      </c>
      <c r="L606">
        <v>2904.61</v>
      </c>
      <c r="M606">
        <v>2331.01</v>
      </c>
      <c r="Q606">
        <v>2403.27</v>
      </c>
    </row>
    <row r="607" spans="1:17">
      <c r="A607">
        <v>2105.9</v>
      </c>
      <c r="D607">
        <v>2395.69</v>
      </c>
      <c r="H607">
        <v>2565.25</v>
      </c>
      <c r="L607">
        <v>2637.62</v>
      </c>
      <c r="M607">
        <v>2307.54</v>
      </c>
      <c r="Q607">
        <v>2466.05</v>
      </c>
    </row>
    <row r="608" spans="1:17">
      <c r="A608">
        <v>2182.43</v>
      </c>
      <c r="D608">
        <v>1814.46</v>
      </c>
      <c r="H608">
        <v>2898.68</v>
      </c>
      <c r="L608">
        <v>1713</v>
      </c>
      <c r="M608">
        <v>2375.23</v>
      </c>
      <c r="Q608">
        <v>2374.82</v>
      </c>
    </row>
    <row r="609" spans="1:17">
      <c r="A609">
        <v>2160.21</v>
      </c>
      <c r="D609">
        <v>2546.77</v>
      </c>
      <c r="H609">
        <v>2359.32</v>
      </c>
      <c r="L609">
        <v>1707.34</v>
      </c>
      <c r="M609">
        <v>2545.39</v>
      </c>
      <c r="Q609">
        <v>2321.4</v>
      </c>
    </row>
    <row r="610" spans="1:17">
      <c r="A610">
        <v>2087.04</v>
      </c>
      <c r="D610">
        <v>2350.45</v>
      </c>
      <c r="H610">
        <v>2169.94</v>
      </c>
      <c r="L610">
        <v>2479.72</v>
      </c>
      <c r="M610">
        <v>2657.3</v>
      </c>
      <c r="Q610">
        <v>2352.11</v>
      </c>
    </row>
    <row r="611" spans="1:17">
      <c r="A611">
        <v>2021.97</v>
      </c>
      <c r="D611">
        <v>2318.01</v>
      </c>
      <c r="H611">
        <v>2935.64</v>
      </c>
      <c r="L611">
        <v>3268.7</v>
      </c>
      <c r="M611">
        <v>2746.13</v>
      </c>
      <c r="Q611">
        <v>2331.84</v>
      </c>
    </row>
    <row r="612" spans="1:17">
      <c r="A612">
        <v>2109.23</v>
      </c>
      <c r="D612">
        <v>2507.39</v>
      </c>
      <c r="H612">
        <v>2254.56</v>
      </c>
      <c r="L612">
        <v>2606.98</v>
      </c>
      <c r="M612">
        <v>2682.78</v>
      </c>
      <c r="Q612">
        <v>2280.23</v>
      </c>
    </row>
    <row r="613" spans="1:17">
      <c r="A613">
        <v>2099.74</v>
      </c>
      <c r="D613">
        <v>2438.2</v>
      </c>
      <c r="H613">
        <v>2581.27</v>
      </c>
      <c r="L613">
        <v>3084.04</v>
      </c>
      <c r="M613">
        <v>2552.35</v>
      </c>
      <c r="Q613">
        <v>2161.03</v>
      </c>
    </row>
    <row r="614" spans="1:17">
      <c r="A614">
        <v>2162.92</v>
      </c>
      <c r="D614">
        <v>2122.21</v>
      </c>
      <c r="H614">
        <v>2451.88</v>
      </c>
      <c r="L614">
        <v>2473.99</v>
      </c>
      <c r="M614">
        <v>2656.31</v>
      </c>
      <c r="Q614">
        <v>2516.77</v>
      </c>
    </row>
    <row r="615" spans="1:17">
      <c r="A615">
        <v>2207.48</v>
      </c>
      <c r="D615">
        <v>2193.15</v>
      </c>
      <c r="H615">
        <v>3067.63</v>
      </c>
      <c r="L615">
        <v>2820.38</v>
      </c>
      <c r="M615">
        <v>2538.99</v>
      </c>
      <c r="Q615">
        <v>2462.24</v>
      </c>
    </row>
    <row r="616" spans="1:17">
      <c r="A616">
        <v>2359.12</v>
      </c>
      <c r="D616">
        <v>2028</v>
      </c>
      <c r="H616">
        <v>2465.13</v>
      </c>
      <c r="L616">
        <v>2614.03</v>
      </c>
      <c r="M616">
        <v>2410.49</v>
      </c>
      <c r="Q616">
        <v>2415.01</v>
      </c>
    </row>
    <row r="617" spans="1:17">
      <c r="A617">
        <v>2345.84</v>
      </c>
      <c r="D617">
        <v>2338.44</v>
      </c>
      <c r="H617">
        <v>2437.81</v>
      </c>
      <c r="L617">
        <v>2367.69</v>
      </c>
      <c r="M617">
        <v>2095.72</v>
      </c>
      <c r="Q617">
        <v>2633.62</v>
      </c>
    </row>
    <row r="618" spans="1:17">
      <c r="A618">
        <v>2400.81</v>
      </c>
      <c r="D618">
        <v>2617.63</v>
      </c>
      <c r="H618">
        <v>2161.61</v>
      </c>
      <c r="L618">
        <v>2276.39</v>
      </c>
      <c r="M618">
        <v>1910.83</v>
      </c>
      <c r="Q618">
        <v>2491.28</v>
      </c>
    </row>
    <row r="619" spans="1:17">
      <c r="A619">
        <v>2360.3</v>
      </c>
      <c r="D619">
        <v>2006.73</v>
      </c>
      <c r="H619">
        <v>2447.66</v>
      </c>
      <c r="L619">
        <v>1918.14</v>
      </c>
      <c r="M619">
        <v>2141.29</v>
      </c>
      <c r="Q619">
        <v>2196.96</v>
      </c>
    </row>
    <row r="620" spans="1:17">
      <c r="A620">
        <v>2412.14</v>
      </c>
      <c r="D620">
        <v>2382.85</v>
      </c>
      <c r="H620">
        <v>2136.89</v>
      </c>
      <c r="L620">
        <v>1649.42</v>
      </c>
      <c r="M620">
        <v>2247.04</v>
      </c>
      <c r="Q620">
        <v>2191.63</v>
      </c>
    </row>
    <row r="621" spans="1:17">
      <c r="A621">
        <v>2339.72</v>
      </c>
      <c r="D621">
        <v>2422.5</v>
      </c>
      <c r="H621">
        <v>2739.49</v>
      </c>
      <c r="L621">
        <v>2265.77</v>
      </c>
      <c r="M621">
        <v>2260.33</v>
      </c>
      <c r="Q621">
        <v>2377.7</v>
      </c>
    </row>
    <row r="622" spans="1:17">
      <c r="A622">
        <v>2292.33</v>
      </c>
      <c r="D622">
        <v>2511.18</v>
      </c>
      <c r="H622">
        <v>2460.51</v>
      </c>
      <c r="L622">
        <v>2412.95</v>
      </c>
      <c r="M622">
        <v>2271.12</v>
      </c>
      <c r="Q622">
        <v>2316.23</v>
      </c>
    </row>
    <row r="623" spans="1:17">
      <c r="A623">
        <v>2331.1</v>
      </c>
      <c r="D623">
        <v>2488.63</v>
      </c>
      <c r="H623">
        <v>1571.52</v>
      </c>
      <c r="L623">
        <v>2135.8</v>
      </c>
      <c r="M623">
        <v>2288.4</v>
      </c>
      <c r="Q623">
        <v>2143.32</v>
      </c>
    </row>
    <row r="624" spans="1:17">
      <c r="A624">
        <v>2208.98</v>
      </c>
      <c r="D624">
        <v>2460.18</v>
      </c>
      <c r="H624">
        <v>1698.6</v>
      </c>
      <c r="L624">
        <v>2715.34</v>
      </c>
      <c r="M624">
        <v>2347.87</v>
      </c>
      <c r="Q624">
        <v>2170.66</v>
      </c>
    </row>
    <row r="625" spans="1:17">
      <c r="A625">
        <v>2370.99</v>
      </c>
      <c r="D625">
        <v>2551.45</v>
      </c>
      <c r="H625">
        <v>1994.45</v>
      </c>
      <c r="L625">
        <v>2081.53</v>
      </c>
      <c r="M625">
        <v>2368.59</v>
      </c>
      <c r="Q625">
        <v>2236.2</v>
      </c>
    </row>
    <row r="626" spans="1:17">
      <c r="A626">
        <v>2259.72</v>
      </c>
      <c r="D626">
        <v>2267.62</v>
      </c>
      <c r="H626">
        <v>1839.69</v>
      </c>
      <c r="L626">
        <v>2603.7</v>
      </c>
      <c r="M626">
        <v>2499.17</v>
      </c>
      <c r="Q626">
        <v>2159.29</v>
      </c>
    </row>
    <row r="627" spans="1:17">
      <c r="A627">
        <v>1926.9</v>
      </c>
      <c r="D627">
        <v>2054.04</v>
      </c>
      <c r="H627">
        <v>1888.51</v>
      </c>
      <c r="L627">
        <v>1517.87</v>
      </c>
      <c r="M627">
        <v>2464.06</v>
      </c>
      <c r="Q627">
        <v>2172.37</v>
      </c>
    </row>
    <row r="628" spans="1:17">
      <c r="A628">
        <v>2186.4</v>
      </c>
      <c r="D628">
        <v>1366.91</v>
      </c>
      <c r="H628">
        <v>1987.09</v>
      </c>
      <c r="L628">
        <v>2006.31</v>
      </c>
      <c r="M628">
        <v>2479.64</v>
      </c>
      <c r="Q628">
        <v>2010.35</v>
      </c>
    </row>
    <row r="629" spans="1:17">
      <c r="A629">
        <v>2070.33</v>
      </c>
      <c r="D629">
        <v>2307.87</v>
      </c>
      <c r="H629">
        <v>2946.18</v>
      </c>
      <c r="L629">
        <v>1557.98</v>
      </c>
      <c r="M629">
        <v>2542.92</v>
      </c>
      <c r="Q629">
        <v>1755.71</v>
      </c>
    </row>
    <row r="630" spans="1:17">
      <c r="A630">
        <v>1899.36</v>
      </c>
      <c r="D630">
        <v>2183.27</v>
      </c>
      <c r="H630">
        <v>2427.99</v>
      </c>
      <c r="L630">
        <v>1694.61</v>
      </c>
      <c r="M630">
        <v>2514.62</v>
      </c>
      <c r="Q630">
        <v>1975.79</v>
      </c>
    </row>
    <row r="631" spans="1:17">
      <c r="A631">
        <v>1839.91</v>
      </c>
      <c r="D631">
        <v>2342.81</v>
      </c>
      <c r="H631">
        <v>2345.98</v>
      </c>
      <c r="L631">
        <v>2685.64</v>
      </c>
      <c r="M631">
        <v>2435.81</v>
      </c>
      <c r="Q631">
        <v>1883.98</v>
      </c>
    </row>
    <row r="632" spans="1:17">
      <c r="A632">
        <v>1800.22</v>
      </c>
      <c r="D632">
        <v>2055.72</v>
      </c>
      <c r="H632">
        <v>2131.88</v>
      </c>
      <c r="L632">
        <v>2448.02</v>
      </c>
      <c r="M632">
        <v>2577.77</v>
      </c>
      <c r="Q632">
        <v>2067.79</v>
      </c>
    </row>
    <row r="633" spans="1:17">
      <c r="A633">
        <v>1700.2</v>
      </c>
      <c r="D633">
        <v>2312.05</v>
      </c>
      <c r="H633">
        <v>3153.57</v>
      </c>
      <c r="L633">
        <v>1898.54</v>
      </c>
      <c r="M633">
        <v>2629.15</v>
      </c>
      <c r="Q633">
        <v>2113.58</v>
      </c>
    </row>
    <row r="634" spans="1:17">
      <c r="A634">
        <v>1843</v>
      </c>
      <c r="D634">
        <v>2400.6</v>
      </c>
      <c r="H634">
        <v>2418.18</v>
      </c>
      <c r="L634">
        <v>1579.71</v>
      </c>
      <c r="M634">
        <v>2352.83</v>
      </c>
      <c r="Q634">
        <v>2233.38</v>
      </c>
    </row>
    <row r="635" spans="1:17">
      <c r="A635">
        <v>1466.68</v>
      </c>
      <c r="D635">
        <v>2251.35</v>
      </c>
      <c r="H635">
        <v>2236.19</v>
      </c>
      <c r="L635">
        <v>2304.58</v>
      </c>
      <c r="M635">
        <v>2544.92</v>
      </c>
      <c r="Q635">
        <v>2168.94</v>
      </c>
    </row>
    <row r="636" spans="1:17">
      <c r="A636">
        <v>1851.15</v>
      </c>
      <c r="D636">
        <v>2192.62</v>
      </c>
      <c r="H636">
        <v>2094.99</v>
      </c>
      <c r="L636">
        <v>1543.37</v>
      </c>
      <c r="M636">
        <v>2457.57</v>
      </c>
      <c r="Q636">
        <v>2175.01</v>
      </c>
    </row>
    <row r="637" spans="1:17">
      <c r="A637">
        <v>1922.65</v>
      </c>
      <c r="D637">
        <v>2256.79</v>
      </c>
      <c r="H637">
        <v>1988.92</v>
      </c>
      <c r="L637">
        <v>1939.92</v>
      </c>
      <c r="M637">
        <v>2305.9</v>
      </c>
      <c r="Q637">
        <v>2137.23</v>
      </c>
    </row>
    <row r="638" spans="1:17">
      <c r="A638">
        <v>1990.17</v>
      </c>
      <c r="D638">
        <v>2079.13</v>
      </c>
      <c r="H638">
        <v>2334.46</v>
      </c>
      <c r="L638">
        <v>1668.13</v>
      </c>
      <c r="M638">
        <v>2225.54</v>
      </c>
      <c r="Q638">
        <v>1905.37</v>
      </c>
    </row>
    <row r="639" spans="1:17">
      <c r="A639">
        <v>1972.41</v>
      </c>
      <c r="D639">
        <v>2007.9</v>
      </c>
      <c r="H639">
        <v>1886.27</v>
      </c>
      <c r="L639">
        <v>2130.17</v>
      </c>
      <c r="M639">
        <v>2224.03</v>
      </c>
      <c r="Q639">
        <v>2153.39</v>
      </c>
    </row>
    <row r="640" spans="1:17">
      <c r="A640">
        <v>1916.05</v>
      </c>
      <c r="D640">
        <v>1974.63</v>
      </c>
      <c r="H640">
        <v>2561.66</v>
      </c>
      <c r="L640">
        <v>2086.73</v>
      </c>
      <c r="M640">
        <v>2141.88</v>
      </c>
      <c r="Q640">
        <v>2464.8</v>
      </c>
    </row>
    <row r="641" spans="1:17">
      <c r="A641">
        <v>1867.01</v>
      </c>
      <c r="D641">
        <v>2096.7</v>
      </c>
      <c r="H641">
        <v>2054.62</v>
      </c>
      <c r="L641">
        <v>2231.45</v>
      </c>
      <c r="M641">
        <v>1963.05</v>
      </c>
      <c r="Q641">
        <v>2485.1</v>
      </c>
    </row>
    <row r="642" spans="1:17">
      <c r="A642">
        <v>1776.77</v>
      </c>
      <c r="D642">
        <v>2264.87</v>
      </c>
      <c r="H642">
        <v>2453.21</v>
      </c>
      <c r="L642">
        <v>1955.06</v>
      </c>
      <c r="M642">
        <v>2285.38</v>
      </c>
      <c r="Q642">
        <v>2353.42</v>
      </c>
    </row>
    <row r="643" spans="1:17">
      <c r="A643">
        <v>1755.51</v>
      </c>
      <c r="D643">
        <v>1801.36</v>
      </c>
      <c r="H643">
        <v>2265.93</v>
      </c>
      <c r="L643">
        <v>2900.32</v>
      </c>
      <c r="M643">
        <v>2290.48</v>
      </c>
      <c r="Q643">
        <v>2121.1</v>
      </c>
    </row>
    <row r="644" spans="1:17">
      <c r="A644">
        <v>1741.02</v>
      </c>
      <c r="D644">
        <v>2135.79</v>
      </c>
      <c r="H644">
        <v>2210.04</v>
      </c>
      <c r="L644">
        <v>2209.12</v>
      </c>
      <c r="M644">
        <v>2206.87</v>
      </c>
      <c r="Q644">
        <v>2174.22</v>
      </c>
    </row>
    <row r="645" spans="1:17">
      <c r="A645">
        <v>1681.14</v>
      </c>
      <c r="D645">
        <v>2146.79</v>
      </c>
      <c r="H645">
        <v>2681.71</v>
      </c>
      <c r="L645">
        <v>2765.62</v>
      </c>
      <c r="M645">
        <v>2384.08</v>
      </c>
      <c r="Q645">
        <v>2205.44</v>
      </c>
    </row>
    <row r="646" spans="1:17">
      <c r="A646">
        <v>1450.42</v>
      </c>
      <c r="D646">
        <v>1951.41</v>
      </c>
      <c r="H646">
        <v>2027.65</v>
      </c>
      <c r="L646">
        <v>1813.47</v>
      </c>
      <c r="M646">
        <v>2319.07</v>
      </c>
      <c r="Q646">
        <v>2534.9</v>
      </c>
    </row>
    <row r="647" spans="1:17">
      <c r="A647">
        <v>1629.99</v>
      </c>
      <c r="D647">
        <v>2044.87</v>
      </c>
      <c r="H647">
        <v>3522.21</v>
      </c>
      <c r="L647">
        <v>1705.72</v>
      </c>
      <c r="M647">
        <v>2527.33</v>
      </c>
      <c r="Q647">
        <v>2174.2</v>
      </c>
    </row>
    <row r="648" spans="1:17">
      <c r="A648">
        <v>1605.6</v>
      </c>
      <c r="D648">
        <v>2220.75</v>
      </c>
      <c r="H648">
        <v>2911.62</v>
      </c>
      <c r="L648">
        <v>1775.82</v>
      </c>
      <c r="M648">
        <v>2517.16</v>
      </c>
      <c r="Q648">
        <v>2203.31</v>
      </c>
    </row>
    <row r="649" spans="1:17">
      <c r="A649">
        <v>1569.62</v>
      </c>
      <c r="D649">
        <v>1945.32</v>
      </c>
      <c r="H649">
        <v>2228.11</v>
      </c>
      <c r="L649">
        <v>2275.22</v>
      </c>
      <c r="M649">
        <v>2354.65</v>
      </c>
      <c r="Q649">
        <v>2040.01</v>
      </c>
    </row>
    <row r="650" spans="1:17">
      <c r="A650">
        <v>1579.66</v>
      </c>
      <c r="D650">
        <v>2123.2</v>
      </c>
      <c r="H650">
        <v>2264.02</v>
      </c>
      <c r="L650">
        <v>2321.26</v>
      </c>
      <c r="M650">
        <v>2289.58</v>
      </c>
      <c r="Q650">
        <v>2085.88</v>
      </c>
    </row>
    <row r="651" spans="1:17">
      <c r="A651">
        <v>1570.24</v>
      </c>
      <c r="D651">
        <v>2033.23</v>
      </c>
      <c r="H651">
        <v>2143.95</v>
      </c>
      <c r="L651">
        <v>1826.94</v>
      </c>
      <c r="M651">
        <v>2046.64</v>
      </c>
      <c r="Q651">
        <v>2339.1</v>
      </c>
    </row>
    <row r="652" spans="1:17">
      <c r="A652">
        <v>1395.54</v>
      </c>
      <c r="D652">
        <v>1945.29</v>
      </c>
      <c r="H652">
        <v>2531.64</v>
      </c>
      <c r="L652">
        <v>2092.01</v>
      </c>
      <c r="M652">
        <v>2196.47</v>
      </c>
      <c r="Q652">
        <v>2424.27</v>
      </c>
    </row>
    <row r="653" spans="1:17">
      <c r="A653">
        <v>1554.36</v>
      </c>
      <c r="D653">
        <v>1958.63</v>
      </c>
      <c r="H653">
        <v>2167.99</v>
      </c>
      <c r="L653">
        <v>2196.35</v>
      </c>
      <c r="M653">
        <v>1964.56</v>
      </c>
      <c r="Q653">
        <v>2393.4</v>
      </c>
    </row>
    <row r="654" spans="1:17">
      <c r="A654">
        <v>1594.88</v>
      </c>
      <c r="D654">
        <v>1880.84</v>
      </c>
      <c r="H654">
        <v>2671.06</v>
      </c>
      <c r="L654">
        <v>2444.68</v>
      </c>
      <c r="M654">
        <v>1995.81</v>
      </c>
      <c r="Q654">
        <v>2534.58</v>
      </c>
    </row>
    <row r="655" spans="1:17">
      <c r="A655">
        <v>1548.55</v>
      </c>
      <c r="D655">
        <v>1946.76</v>
      </c>
      <c r="H655">
        <v>2115.34</v>
      </c>
      <c r="L655">
        <v>2068.96</v>
      </c>
      <c r="M655">
        <v>2186.67</v>
      </c>
      <c r="Q655">
        <v>2441.02</v>
      </c>
    </row>
    <row r="656" spans="1:17">
      <c r="A656">
        <v>1520.22</v>
      </c>
      <c r="D656">
        <v>1913.29</v>
      </c>
      <c r="H656">
        <v>2343.15</v>
      </c>
      <c r="L656">
        <v>1658.52</v>
      </c>
      <c r="M656">
        <v>1951.76</v>
      </c>
      <c r="Q656">
        <v>2302.21</v>
      </c>
    </row>
    <row r="657" spans="1:17">
      <c r="A657">
        <v>1479.59</v>
      </c>
      <c r="D657">
        <v>1939.08</v>
      </c>
      <c r="H657">
        <v>2602.15</v>
      </c>
      <c r="L657">
        <v>2747.19</v>
      </c>
      <c r="M657">
        <v>2004.15</v>
      </c>
      <c r="Q657">
        <v>2500.51</v>
      </c>
    </row>
    <row r="658" spans="1:17">
      <c r="A658">
        <v>1519.18</v>
      </c>
      <c r="D658">
        <v>1961.62</v>
      </c>
      <c r="H658">
        <v>2148.63</v>
      </c>
      <c r="L658">
        <v>2640.74</v>
      </c>
      <c r="M658">
        <v>2265.8</v>
      </c>
      <c r="Q658">
        <v>2456.53</v>
      </c>
    </row>
    <row r="659" spans="1:17">
      <c r="A659">
        <v>1266.58</v>
      </c>
      <c r="D659">
        <v>1918.76</v>
      </c>
      <c r="H659">
        <v>2494.27</v>
      </c>
      <c r="L659">
        <v>1939.76</v>
      </c>
      <c r="M659">
        <v>2337.48</v>
      </c>
      <c r="Q659">
        <v>2237.02</v>
      </c>
    </row>
    <row r="660" spans="1:17">
      <c r="A660">
        <v>1424.66</v>
      </c>
      <c r="D660">
        <v>1907.85</v>
      </c>
      <c r="H660">
        <v>2132.09</v>
      </c>
      <c r="L660">
        <v>2085.7</v>
      </c>
      <c r="M660">
        <v>2183.28</v>
      </c>
      <c r="Q660">
        <v>2152.89</v>
      </c>
    </row>
    <row r="661" spans="1:17">
      <c r="A661">
        <v>1319.95</v>
      </c>
      <c r="D661">
        <v>1885.57</v>
      </c>
      <c r="H661">
        <v>2126.82</v>
      </c>
      <c r="L661">
        <v>2351.98</v>
      </c>
      <c r="M661">
        <v>2158.59</v>
      </c>
      <c r="Q661">
        <v>2062.04</v>
      </c>
    </row>
    <row r="662" spans="1:17">
      <c r="A662">
        <v>1312</v>
      </c>
      <c r="D662">
        <v>1829.87</v>
      </c>
      <c r="H662">
        <v>1939.56</v>
      </c>
      <c r="L662">
        <v>2215.57</v>
      </c>
      <c r="M662">
        <v>1998.49</v>
      </c>
      <c r="Q662">
        <v>2135.94</v>
      </c>
    </row>
    <row r="663" spans="1:17">
      <c r="A663">
        <v>1298.42</v>
      </c>
      <c r="D663">
        <v>1766.3</v>
      </c>
      <c r="H663">
        <v>1933.35</v>
      </c>
      <c r="L663">
        <v>2119.74</v>
      </c>
      <c r="M663">
        <v>2022.85</v>
      </c>
      <c r="Q663">
        <v>2078.34</v>
      </c>
    </row>
    <row r="664" spans="1:17">
      <c r="A664">
        <v>1257.94</v>
      </c>
      <c r="D664">
        <v>1535.55</v>
      </c>
      <c r="H664">
        <v>2244.25</v>
      </c>
      <c r="L664">
        <v>1899.87</v>
      </c>
      <c r="M664">
        <v>1928.95</v>
      </c>
      <c r="Q664">
        <v>2241.12</v>
      </c>
    </row>
    <row r="665" spans="1:17">
      <c r="A665">
        <v>937.494</v>
      </c>
      <c r="D665">
        <v>1582.67</v>
      </c>
      <c r="H665">
        <v>2519.82</v>
      </c>
      <c r="L665">
        <v>1469.31</v>
      </c>
      <c r="M665">
        <v>1919.98</v>
      </c>
      <c r="Q665">
        <v>2278.11</v>
      </c>
    </row>
    <row r="666" spans="1:17">
      <c r="A666">
        <v>1060.99</v>
      </c>
      <c r="D666">
        <v>1314.09</v>
      </c>
      <c r="H666">
        <v>1953.05</v>
      </c>
      <c r="L666">
        <v>1600.45</v>
      </c>
      <c r="M666">
        <v>2090.93</v>
      </c>
      <c r="Q666">
        <v>2086.56</v>
      </c>
    </row>
    <row r="667" spans="1:17">
      <c r="A667">
        <v>1319.63</v>
      </c>
      <c r="D667">
        <v>1638.42</v>
      </c>
      <c r="H667">
        <v>2899.28</v>
      </c>
      <c r="L667">
        <v>2031.35</v>
      </c>
      <c r="M667">
        <v>2062.12</v>
      </c>
      <c r="Q667">
        <v>2341.79</v>
      </c>
    </row>
    <row r="668" spans="1:17">
      <c r="A668">
        <v>1268.09</v>
      </c>
      <c r="D668">
        <v>1565.56</v>
      </c>
      <c r="H668">
        <v>2359.84</v>
      </c>
      <c r="L668">
        <v>2220.16</v>
      </c>
      <c r="M668">
        <v>2120.39</v>
      </c>
      <c r="Q668">
        <v>2290.5</v>
      </c>
    </row>
    <row r="669" spans="1:17">
      <c r="A669">
        <v>1198.56</v>
      </c>
      <c r="D669">
        <v>1609.48</v>
      </c>
      <c r="H669">
        <v>1680.21</v>
      </c>
      <c r="L669">
        <v>1800.48</v>
      </c>
      <c r="M669">
        <v>1967.22</v>
      </c>
      <c r="Q669">
        <v>2371.28</v>
      </c>
    </row>
    <row r="670" spans="1:17">
      <c r="A670">
        <v>1178.99</v>
      </c>
      <c r="D670">
        <v>1511.76</v>
      </c>
      <c r="H670">
        <v>1969.12</v>
      </c>
      <c r="L670">
        <v>1861.32</v>
      </c>
      <c r="M670">
        <v>1982.08</v>
      </c>
      <c r="Q670">
        <v>2332.48</v>
      </c>
    </row>
    <row r="671" spans="1:17">
      <c r="A671">
        <v>1172.95</v>
      </c>
      <c r="D671">
        <v>1516.72</v>
      </c>
      <c r="H671">
        <v>1931.82</v>
      </c>
      <c r="L671">
        <v>2104.21</v>
      </c>
      <c r="M671">
        <v>2247.11</v>
      </c>
      <c r="Q671">
        <v>2309.33</v>
      </c>
    </row>
    <row r="672" spans="1:17">
      <c r="A672">
        <v>1130.24</v>
      </c>
      <c r="D672">
        <v>1426.01</v>
      </c>
      <c r="H672">
        <v>2199.39</v>
      </c>
      <c r="L672">
        <v>2253.31</v>
      </c>
      <c r="M672">
        <v>2234.14</v>
      </c>
      <c r="Q672">
        <v>2277.29</v>
      </c>
    </row>
    <row r="673" spans="1:17">
      <c r="A673">
        <v>1159.78</v>
      </c>
      <c r="D673">
        <v>1410.4</v>
      </c>
      <c r="H673">
        <v>2214.16</v>
      </c>
      <c r="L673">
        <v>2232.83</v>
      </c>
      <c r="M673">
        <v>2327.67</v>
      </c>
      <c r="Q673">
        <v>2582.73</v>
      </c>
    </row>
    <row r="674" spans="1:17">
      <c r="A674">
        <v>1032.63</v>
      </c>
      <c r="D674">
        <v>1193.8</v>
      </c>
      <c r="H674">
        <v>2218.17</v>
      </c>
      <c r="L674">
        <v>3221.12</v>
      </c>
      <c r="M674">
        <v>2207.85</v>
      </c>
      <c r="Q674">
        <v>2808.62</v>
      </c>
    </row>
    <row r="675" spans="1:17">
      <c r="A675">
        <v>1004.25</v>
      </c>
      <c r="D675">
        <v>1420.83</v>
      </c>
      <c r="H675">
        <v>2963.34</v>
      </c>
      <c r="L675">
        <v>3253.41</v>
      </c>
      <c r="M675">
        <v>2414.46</v>
      </c>
      <c r="Q675">
        <v>2854.38</v>
      </c>
    </row>
    <row r="676" spans="1:17">
      <c r="A676">
        <v>1189.08</v>
      </c>
      <c r="D676">
        <v>1467.17</v>
      </c>
      <c r="H676">
        <v>1925.77</v>
      </c>
      <c r="L676">
        <v>2828.99</v>
      </c>
      <c r="M676">
        <v>2375.34</v>
      </c>
      <c r="Q676">
        <v>2863.31</v>
      </c>
    </row>
    <row r="677" spans="1:17">
      <c r="A677">
        <v>1189.26</v>
      </c>
      <c r="D677">
        <v>1589.07</v>
      </c>
      <c r="H677">
        <v>1947.71</v>
      </c>
      <c r="L677">
        <v>2703.79</v>
      </c>
      <c r="M677">
        <v>2311.35</v>
      </c>
      <c r="Q677">
        <v>2816.36</v>
      </c>
    </row>
    <row r="678" spans="1:17">
      <c r="A678">
        <v>1188.11</v>
      </c>
      <c r="D678">
        <v>1529.8</v>
      </c>
      <c r="H678">
        <v>3329.83</v>
      </c>
      <c r="L678">
        <v>2380.15</v>
      </c>
      <c r="M678">
        <v>2256.35</v>
      </c>
      <c r="Q678">
        <v>2630.67</v>
      </c>
    </row>
    <row r="679" spans="1:17">
      <c r="A679">
        <v>1107.16</v>
      </c>
      <c r="D679">
        <v>1538.03</v>
      </c>
      <c r="H679">
        <v>2872.33</v>
      </c>
      <c r="L679">
        <v>2222.4</v>
      </c>
      <c r="M679">
        <v>2365.6</v>
      </c>
      <c r="Q679">
        <v>2314.12</v>
      </c>
    </row>
    <row r="680" spans="1:17">
      <c r="A680">
        <v>1127.75</v>
      </c>
      <c r="D680">
        <v>1637.25</v>
      </c>
      <c r="H680">
        <v>2586.18</v>
      </c>
      <c r="L680">
        <v>1350.97</v>
      </c>
      <c r="M680">
        <v>2467.36</v>
      </c>
      <c r="Q680">
        <v>2465.04</v>
      </c>
    </row>
    <row r="681" spans="1:17">
      <c r="A681">
        <v>1108.42</v>
      </c>
      <c r="D681">
        <v>1620.98</v>
      </c>
      <c r="H681">
        <v>2829.95</v>
      </c>
      <c r="L681">
        <v>2330.1</v>
      </c>
      <c r="M681">
        <v>2415.58</v>
      </c>
      <c r="Q681">
        <v>2277.9</v>
      </c>
    </row>
    <row r="682" spans="1:17">
      <c r="A682">
        <v>1160.23</v>
      </c>
      <c r="D682">
        <v>1580.35</v>
      </c>
      <c r="H682">
        <v>1612.03</v>
      </c>
      <c r="L682">
        <v>1559.3</v>
      </c>
      <c r="M682">
        <v>2438.19</v>
      </c>
      <c r="Q682">
        <v>2268.64</v>
      </c>
    </row>
    <row r="683" spans="1:17">
      <c r="A683">
        <v>1151.94</v>
      </c>
      <c r="D683">
        <v>1534.16</v>
      </c>
      <c r="H683">
        <v>2165.65</v>
      </c>
      <c r="L683">
        <v>2527.1</v>
      </c>
      <c r="M683">
        <v>2299.89</v>
      </c>
      <c r="Q683">
        <v>2273.62</v>
      </c>
    </row>
    <row r="684" spans="1:17">
      <c r="A684">
        <v>1085.45</v>
      </c>
      <c r="D684">
        <v>1507.49</v>
      </c>
      <c r="H684">
        <v>1770.76</v>
      </c>
      <c r="L684">
        <v>1618.98</v>
      </c>
      <c r="M684">
        <v>2161.12</v>
      </c>
      <c r="Q684">
        <v>2148.62</v>
      </c>
    </row>
    <row r="685" spans="1:17">
      <c r="A685">
        <v>1148.54</v>
      </c>
      <c r="D685">
        <v>1452.85</v>
      </c>
      <c r="H685">
        <v>2102.66</v>
      </c>
      <c r="L685">
        <v>2117.73</v>
      </c>
      <c r="M685">
        <v>2064.62</v>
      </c>
      <c r="Q685">
        <v>2223.61</v>
      </c>
    </row>
    <row r="686" spans="1:17">
      <c r="A686">
        <v>1185.51</v>
      </c>
      <c r="D686">
        <v>1300.28</v>
      </c>
      <c r="H686">
        <v>2105.2</v>
      </c>
      <c r="L686">
        <v>2088.43</v>
      </c>
      <c r="M686">
        <v>1795.53</v>
      </c>
      <c r="Q686">
        <v>2391.66</v>
      </c>
    </row>
    <row r="687" spans="1:17">
      <c r="A687">
        <v>1169.6</v>
      </c>
      <c r="D687">
        <v>1222.08</v>
      </c>
      <c r="H687">
        <v>2111.4</v>
      </c>
      <c r="L687">
        <v>2220.23</v>
      </c>
      <c r="M687">
        <v>1905.67</v>
      </c>
      <c r="Q687">
        <v>2484.52</v>
      </c>
    </row>
    <row r="688" spans="1:17">
      <c r="A688">
        <v>1084.32</v>
      </c>
      <c r="D688">
        <v>1233.53</v>
      </c>
      <c r="H688">
        <v>2469.23</v>
      </c>
      <c r="L688">
        <v>2383.05</v>
      </c>
      <c r="M688">
        <v>1831.53</v>
      </c>
      <c r="Q688">
        <v>2260.42</v>
      </c>
    </row>
    <row r="689" spans="1:17">
      <c r="A689">
        <v>1200.98</v>
      </c>
      <c r="D689">
        <v>1278.14</v>
      </c>
      <c r="H689">
        <v>2177.7</v>
      </c>
      <c r="L689">
        <v>2407.64</v>
      </c>
      <c r="M689">
        <v>1904.85</v>
      </c>
      <c r="Q689">
        <v>2364.97</v>
      </c>
    </row>
    <row r="690" spans="1:17">
      <c r="A690">
        <v>1198.5</v>
      </c>
      <c r="D690">
        <v>1360.25</v>
      </c>
      <c r="H690">
        <v>2071.9</v>
      </c>
      <c r="L690">
        <v>2181.25</v>
      </c>
      <c r="M690">
        <v>2012.93</v>
      </c>
      <c r="Q690">
        <v>2240.43</v>
      </c>
    </row>
    <row r="691" spans="1:17">
      <c r="A691">
        <v>1225.79</v>
      </c>
      <c r="D691">
        <v>1366.62</v>
      </c>
      <c r="H691">
        <v>2219.38</v>
      </c>
      <c r="L691">
        <v>2107.17</v>
      </c>
      <c r="M691">
        <v>2201.79</v>
      </c>
      <c r="Q691">
        <v>2165.97</v>
      </c>
    </row>
    <row r="692" spans="1:17">
      <c r="A692">
        <v>1189.87</v>
      </c>
      <c r="D692">
        <v>1102.62</v>
      </c>
      <c r="H692">
        <v>2416.95</v>
      </c>
      <c r="L692">
        <v>2043.36</v>
      </c>
      <c r="M692">
        <v>2335.94</v>
      </c>
      <c r="Q692">
        <v>2284.17</v>
      </c>
    </row>
    <row r="693" spans="1:17">
      <c r="A693">
        <v>1226.78</v>
      </c>
      <c r="D693">
        <v>1392.15</v>
      </c>
      <c r="H693">
        <v>2590.79</v>
      </c>
      <c r="L693">
        <v>1992.7</v>
      </c>
      <c r="M693">
        <v>2228.93</v>
      </c>
      <c r="Q693">
        <v>2233.32</v>
      </c>
    </row>
    <row r="694" spans="1:17">
      <c r="A694">
        <v>1246.65</v>
      </c>
      <c r="D694">
        <v>1440.13</v>
      </c>
      <c r="H694">
        <v>2428.01</v>
      </c>
      <c r="L694">
        <v>1865.57</v>
      </c>
      <c r="M694">
        <v>2403.27</v>
      </c>
      <c r="Q694">
        <v>2189.11</v>
      </c>
    </row>
    <row r="695" spans="1:17">
      <c r="A695">
        <v>1223.19</v>
      </c>
      <c r="D695">
        <v>1417.89</v>
      </c>
      <c r="H695">
        <v>2440.44</v>
      </c>
      <c r="L695">
        <v>2016.43</v>
      </c>
      <c r="M695">
        <v>2466.05</v>
      </c>
      <c r="Q695">
        <v>2314.14</v>
      </c>
    </row>
    <row r="696" spans="1:17">
      <c r="A696">
        <v>1142.96</v>
      </c>
      <c r="D696">
        <v>1362.38</v>
      </c>
      <c r="H696">
        <v>2440.59</v>
      </c>
      <c r="L696">
        <v>2169.19</v>
      </c>
      <c r="M696">
        <v>2374.82</v>
      </c>
      <c r="Q696">
        <v>2275.57</v>
      </c>
    </row>
    <row r="697" spans="1:17">
      <c r="A697">
        <v>853.071</v>
      </c>
      <c r="D697">
        <v>1319.3</v>
      </c>
      <c r="H697">
        <v>2087.16</v>
      </c>
      <c r="L697">
        <v>2366.14</v>
      </c>
      <c r="M697">
        <v>2321.4</v>
      </c>
      <c r="Q697">
        <v>2270.25</v>
      </c>
    </row>
    <row r="698" spans="1:17">
      <c r="A698">
        <v>1066.37</v>
      </c>
      <c r="D698">
        <v>1221.5</v>
      </c>
      <c r="H698">
        <v>2486.92</v>
      </c>
      <c r="L698">
        <v>2054.62</v>
      </c>
      <c r="M698">
        <v>2352.11</v>
      </c>
      <c r="Q698">
        <v>2341.32</v>
      </c>
    </row>
    <row r="699" spans="1:17">
      <c r="A699">
        <v>1043.39</v>
      </c>
      <c r="D699">
        <v>1376.87</v>
      </c>
      <c r="H699">
        <v>2606.47</v>
      </c>
      <c r="L699">
        <v>1835.47</v>
      </c>
      <c r="M699">
        <v>2331.84</v>
      </c>
      <c r="Q699">
        <v>2055.94</v>
      </c>
    </row>
    <row r="700" spans="1:17">
      <c r="A700">
        <v>1013.63</v>
      </c>
      <c r="D700">
        <v>1521.07</v>
      </c>
      <c r="H700">
        <v>2211.95</v>
      </c>
      <c r="L700">
        <v>2122.84</v>
      </c>
      <c r="M700">
        <v>2280.23</v>
      </c>
      <c r="Q700">
        <v>2131.51</v>
      </c>
    </row>
    <row r="701" spans="1:17">
      <c r="A701">
        <v>997.658</v>
      </c>
      <c r="D701">
        <v>1599.38</v>
      </c>
      <c r="H701">
        <v>2049.43</v>
      </c>
      <c r="L701">
        <v>2141.5</v>
      </c>
      <c r="M701">
        <v>2161.03</v>
      </c>
      <c r="Q701">
        <v>2188.87</v>
      </c>
    </row>
    <row r="702" spans="1:17">
      <c r="A702">
        <v>1028.8</v>
      </c>
      <c r="D702">
        <v>1643.11</v>
      </c>
      <c r="H702">
        <v>2282.08</v>
      </c>
      <c r="L702">
        <v>2097.23</v>
      </c>
      <c r="M702">
        <v>2516.77</v>
      </c>
      <c r="Q702">
        <v>2313.65</v>
      </c>
    </row>
    <row r="703" spans="1:17">
      <c r="A703">
        <v>933.29</v>
      </c>
      <c r="D703">
        <v>1593.35</v>
      </c>
      <c r="H703">
        <v>3012.39</v>
      </c>
      <c r="L703">
        <v>2125.96</v>
      </c>
      <c r="M703">
        <v>2462.24</v>
      </c>
      <c r="Q703">
        <v>2237.04</v>
      </c>
    </row>
    <row r="704" spans="1:17">
      <c r="A704">
        <v>1049.42</v>
      </c>
      <c r="D704">
        <v>1190.4</v>
      </c>
      <c r="H704">
        <v>2993.05</v>
      </c>
      <c r="L704">
        <v>2265.15</v>
      </c>
      <c r="M704">
        <v>2415.01</v>
      </c>
      <c r="Q704">
        <v>2302.49</v>
      </c>
    </row>
    <row r="705" spans="1:17">
      <c r="A705">
        <v>1091.08</v>
      </c>
      <c r="D705">
        <v>1535.25</v>
      </c>
      <c r="H705">
        <v>2111.39</v>
      </c>
      <c r="L705">
        <v>2291.15</v>
      </c>
      <c r="M705">
        <v>2633.62</v>
      </c>
      <c r="Q705">
        <v>2404.43</v>
      </c>
    </row>
    <row r="706" spans="1:17">
      <c r="A706">
        <v>1157.26</v>
      </c>
      <c r="D706">
        <v>1347.41</v>
      </c>
      <c r="H706">
        <v>1726.77</v>
      </c>
      <c r="L706">
        <v>2309.09</v>
      </c>
      <c r="M706">
        <v>2491.28</v>
      </c>
      <c r="Q706">
        <v>1942.49</v>
      </c>
    </row>
    <row r="707" spans="1:17">
      <c r="A707">
        <v>1191.78</v>
      </c>
      <c r="D707">
        <v>1461.83</v>
      </c>
      <c r="H707">
        <v>2018.75</v>
      </c>
      <c r="L707">
        <v>2393.63</v>
      </c>
      <c r="M707">
        <v>2196.96</v>
      </c>
      <c r="Q707">
        <v>1814.69</v>
      </c>
    </row>
    <row r="708" spans="1:17">
      <c r="A708">
        <v>1199.65</v>
      </c>
      <c r="D708">
        <v>1362.12</v>
      </c>
      <c r="H708">
        <v>2495.14</v>
      </c>
      <c r="L708">
        <v>2231.39</v>
      </c>
      <c r="M708">
        <v>2191.63</v>
      </c>
      <c r="Q708">
        <v>1782.22</v>
      </c>
    </row>
    <row r="709" spans="1:17">
      <c r="A709">
        <v>1198.97</v>
      </c>
      <c r="D709">
        <v>1271.26</v>
      </c>
      <c r="H709">
        <v>1899.77</v>
      </c>
      <c r="L709">
        <v>2131.89</v>
      </c>
      <c r="M709">
        <v>2377.7</v>
      </c>
      <c r="Q709">
        <v>1726.12</v>
      </c>
    </row>
    <row r="710" spans="1:17">
      <c r="A710">
        <v>1410.63</v>
      </c>
      <c r="D710">
        <v>1299.43</v>
      </c>
      <c r="H710">
        <v>2060.61</v>
      </c>
      <c r="L710">
        <v>2299.99</v>
      </c>
      <c r="M710">
        <v>2316.23</v>
      </c>
      <c r="Q710">
        <v>2050.38</v>
      </c>
    </row>
    <row r="711" spans="1:13">
      <c r="A711">
        <v>1543.28</v>
      </c>
      <c r="D711">
        <v>1333.6</v>
      </c>
      <c r="H711">
        <v>2394.76</v>
      </c>
      <c r="L711">
        <v>2280.27</v>
      </c>
      <c r="M711">
        <v>2143.32</v>
      </c>
    </row>
    <row r="712" spans="1:13">
      <c r="A712">
        <v>1573.23</v>
      </c>
      <c r="D712">
        <v>1308.65</v>
      </c>
      <c r="H712">
        <v>2231.84</v>
      </c>
      <c r="L712">
        <v>2272.63</v>
      </c>
      <c r="M712">
        <v>2170.66</v>
      </c>
    </row>
    <row r="713" spans="1:13">
      <c r="A713">
        <v>1481.44</v>
      </c>
      <c r="D713">
        <v>1532.46</v>
      </c>
      <c r="H713">
        <v>2453.98</v>
      </c>
      <c r="L713">
        <v>2256.78</v>
      </c>
      <c r="M713">
        <v>2236.2</v>
      </c>
    </row>
    <row r="714" spans="1:13">
      <c r="A714">
        <v>1381.41</v>
      </c>
      <c r="D714">
        <v>1584.52</v>
      </c>
      <c r="H714">
        <v>2003.81</v>
      </c>
      <c r="L714">
        <v>2295.28</v>
      </c>
      <c r="M714">
        <v>2159.29</v>
      </c>
    </row>
    <row r="715" spans="1:13">
      <c r="A715">
        <v>1658.13</v>
      </c>
      <c r="D715">
        <v>1608.3</v>
      </c>
      <c r="H715">
        <v>2213.24</v>
      </c>
      <c r="L715">
        <v>2217.11</v>
      </c>
      <c r="M715">
        <v>2172.37</v>
      </c>
    </row>
    <row r="716" spans="4:13">
      <c r="D716">
        <v>1698.22</v>
      </c>
      <c r="H716">
        <v>2206.97</v>
      </c>
      <c r="L716">
        <v>2203.13</v>
      </c>
      <c r="M716">
        <v>2010.35</v>
      </c>
    </row>
    <row r="717" spans="4:13">
      <c r="D717">
        <v>1619.71</v>
      </c>
      <c r="H717">
        <v>2351.61</v>
      </c>
      <c r="L717">
        <v>1986.92</v>
      </c>
      <c r="M717">
        <v>1755.71</v>
      </c>
    </row>
    <row r="718" spans="4:13">
      <c r="D718">
        <v>1793.58</v>
      </c>
      <c r="H718">
        <v>2676.4</v>
      </c>
      <c r="L718">
        <v>2317.18</v>
      </c>
      <c r="M718">
        <v>1975.79</v>
      </c>
    </row>
    <row r="719" spans="4:13">
      <c r="D719">
        <v>1768.01</v>
      </c>
      <c r="H719">
        <v>2441.2</v>
      </c>
      <c r="L719">
        <v>2189.13</v>
      </c>
      <c r="M719">
        <v>1883.98</v>
      </c>
    </row>
    <row r="720" spans="4:13">
      <c r="D720">
        <v>1718.13</v>
      </c>
      <c r="H720">
        <v>1834.41</v>
      </c>
      <c r="L720">
        <v>2066.84</v>
      </c>
      <c r="M720">
        <v>2067.79</v>
      </c>
    </row>
    <row r="721" spans="4:13">
      <c r="D721">
        <v>1666.62</v>
      </c>
      <c r="H721">
        <v>2048.65</v>
      </c>
      <c r="L721">
        <v>2139.67</v>
      </c>
      <c r="M721">
        <v>2113.58</v>
      </c>
    </row>
    <row r="722" spans="4:13">
      <c r="D722">
        <v>1543.73</v>
      </c>
      <c r="H722">
        <v>1827.65</v>
      </c>
      <c r="L722">
        <v>2184.77</v>
      </c>
      <c r="M722">
        <v>2233.38</v>
      </c>
    </row>
    <row r="723" spans="4:13">
      <c r="D723">
        <v>1506.62</v>
      </c>
      <c r="H723">
        <v>2112.43</v>
      </c>
      <c r="L723">
        <v>1966.07</v>
      </c>
      <c r="M723">
        <v>2168.94</v>
      </c>
    </row>
    <row r="724" spans="4:13">
      <c r="D724">
        <v>1481.68</v>
      </c>
      <c r="H724">
        <v>1903.34</v>
      </c>
      <c r="L724">
        <v>2230.97</v>
      </c>
      <c r="M724">
        <v>2175.01</v>
      </c>
    </row>
    <row r="725" spans="4:13">
      <c r="D725">
        <v>1598.64</v>
      </c>
      <c r="H725">
        <v>2339.29</v>
      </c>
      <c r="L725">
        <v>2119.9</v>
      </c>
      <c r="M725">
        <v>2137.23</v>
      </c>
    </row>
    <row r="726" spans="4:13">
      <c r="D726">
        <v>1730.23</v>
      </c>
      <c r="H726">
        <v>2201.08</v>
      </c>
      <c r="L726">
        <v>2349.89</v>
      </c>
      <c r="M726">
        <v>1905.37</v>
      </c>
    </row>
    <row r="727" spans="4:13">
      <c r="D727">
        <v>1816.75</v>
      </c>
      <c r="H727">
        <v>2724.65</v>
      </c>
      <c r="L727">
        <v>2152.37</v>
      </c>
      <c r="M727">
        <v>2153.39</v>
      </c>
    </row>
    <row r="728" spans="4:13">
      <c r="D728">
        <v>1856.91</v>
      </c>
      <c r="H728">
        <v>2326.38</v>
      </c>
      <c r="L728">
        <v>2429.6</v>
      </c>
      <c r="M728">
        <v>2464.8</v>
      </c>
    </row>
    <row r="729" spans="4:13">
      <c r="D729">
        <v>1796.32</v>
      </c>
      <c r="H729">
        <v>3181.38</v>
      </c>
      <c r="L729">
        <v>2401.9</v>
      </c>
      <c r="M729">
        <v>2485.1</v>
      </c>
    </row>
    <row r="730" spans="4:13">
      <c r="D730">
        <v>2014.65</v>
      </c>
      <c r="H730">
        <v>2116.29</v>
      </c>
      <c r="L730">
        <v>2439.45</v>
      </c>
      <c r="M730">
        <v>2353.42</v>
      </c>
    </row>
    <row r="731" spans="4:13">
      <c r="D731">
        <v>2093.9</v>
      </c>
      <c r="H731">
        <v>2047.24</v>
      </c>
      <c r="L731">
        <v>2461.53</v>
      </c>
      <c r="M731">
        <v>2121.1</v>
      </c>
    </row>
    <row r="732" spans="4:13">
      <c r="D732">
        <v>2121.96</v>
      </c>
      <c r="H732">
        <v>2457.89</v>
      </c>
      <c r="L732">
        <v>2345.41</v>
      </c>
      <c r="M732">
        <v>2174.22</v>
      </c>
    </row>
    <row r="733" spans="4:13">
      <c r="D733">
        <v>2135.31</v>
      </c>
      <c r="H733">
        <v>2482.97</v>
      </c>
      <c r="L733">
        <v>2349.69</v>
      </c>
      <c r="M733">
        <v>2205.44</v>
      </c>
    </row>
    <row r="734" spans="4:13">
      <c r="D734">
        <v>2006.06</v>
      </c>
      <c r="H734">
        <v>2482.92</v>
      </c>
      <c r="L734">
        <v>2171.53</v>
      </c>
      <c r="M734">
        <v>2534.9</v>
      </c>
    </row>
    <row r="735" spans="4:13">
      <c r="D735">
        <v>2001.06</v>
      </c>
      <c r="H735">
        <v>2896.38</v>
      </c>
      <c r="L735">
        <v>2003.39</v>
      </c>
      <c r="M735">
        <v>2174.2</v>
      </c>
    </row>
    <row r="736" spans="4:13">
      <c r="D736">
        <v>2104.66</v>
      </c>
      <c r="H736">
        <v>2353.4</v>
      </c>
      <c r="L736">
        <v>2069.28</v>
      </c>
      <c r="M736">
        <v>2203.31</v>
      </c>
    </row>
    <row r="737" spans="4:13">
      <c r="D737">
        <v>2088.42</v>
      </c>
      <c r="H737">
        <v>2479.96</v>
      </c>
      <c r="L737">
        <v>2048.17</v>
      </c>
      <c r="M737">
        <v>2040.01</v>
      </c>
    </row>
    <row r="738" spans="4:13">
      <c r="D738">
        <v>2122.68</v>
      </c>
      <c r="H738">
        <v>2955.48</v>
      </c>
      <c r="L738">
        <v>2047.09</v>
      </c>
      <c r="M738">
        <v>2085.88</v>
      </c>
    </row>
    <row r="739" spans="4:13">
      <c r="D739">
        <v>2224.61</v>
      </c>
      <c r="H739">
        <v>2141.12</v>
      </c>
      <c r="L739">
        <v>2016.17</v>
      </c>
      <c r="M739">
        <v>2339.1</v>
      </c>
    </row>
    <row r="740" spans="4:13">
      <c r="D740">
        <v>2281.38</v>
      </c>
      <c r="H740">
        <v>2052.1</v>
      </c>
      <c r="L740">
        <v>2162.16</v>
      </c>
      <c r="M740">
        <v>2424.27</v>
      </c>
    </row>
    <row r="741" spans="4:13">
      <c r="D741">
        <v>2167.39</v>
      </c>
      <c r="H741">
        <v>2105.82</v>
      </c>
      <c r="L741">
        <v>2094.57</v>
      </c>
      <c r="M741">
        <v>2393.4</v>
      </c>
    </row>
    <row r="742" spans="4:13">
      <c r="D742">
        <v>2231.41</v>
      </c>
      <c r="H742">
        <v>2035.25</v>
      </c>
      <c r="L742">
        <v>2171</v>
      </c>
      <c r="M742">
        <v>2194.81</v>
      </c>
    </row>
    <row r="743" spans="4:13">
      <c r="D743">
        <v>2118.81</v>
      </c>
      <c r="H743">
        <v>1956.26</v>
      </c>
      <c r="L743">
        <v>2198.72</v>
      </c>
      <c r="M743">
        <v>2140.77</v>
      </c>
    </row>
    <row r="744" spans="4:13">
      <c r="D744">
        <v>2176.29</v>
      </c>
      <c r="H744">
        <v>2102.32</v>
      </c>
      <c r="L744">
        <v>2183.26</v>
      </c>
      <c r="M744">
        <v>1836.36</v>
      </c>
    </row>
    <row r="745" spans="4:13">
      <c r="D745">
        <v>1914.74</v>
      </c>
      <c r="H745">
        <v>2521.79</v>
      </c>
      <c r="L745">
        <v>2188.05</v>
      </c>
      <c r="M745">
        <v>2105.42</v>
      </c>
    </row>
    <row r="746" spans="4:13">
      <c r="D746">
        <v>2305.51</v>
      </c>
      <c r="H746">
        <v>2217.62</v>
      </c>
      <c r="L746">
        <v>2165.67</v>
      </c>
      <c r="M746">
        <v>2001.68</v>
      </c>
    </row>
    <row r="747" spans="4:13">
      <c r="D747">
        <v>2221.97</v>
      </c>
      <c r="H747">
        <v>2292.73</v>
      </c>
      <c r="L747">
        <v>2019.63</v>
      </c>
      <c r="M747">
        <v>2058.18</v>
      </c>
    </row>
    <row r="748" spans="4:13">
      <c r="D748">
        <v>2199.72</v>
      </c>
      <c r="H748">
        <v>2564.51</v>
      </c>
      <c r="L748">
        <v>2244.12</v>
      </c>
      <c r="M748">
        <v>1976.76</v>
      </c>
    </row>
    <row r="749" spans="4:13">
      <c r="D749">
        <v>2216.21</v>
      </c>
      <c r="H749">
        <v>2153.32</v>
      </c>
      <c r="L749">
        <v>2134.8</v>
      </c>
      <c r="M749">
        <v>1621.92</v>
      </c>
    </row>
    <row r="750" spans="4:13">
      <c r="D750">
        <v>2244.55</v>
      </c>
      <c r="H750">
        <v>2472.73</v>
      </c>
      <c r="L750">
        <v>2172.58</v>
      </c>
      <c r="M750">
        <v>1541.52</v>
      </c>
    </row>
    <row r="751" spans="4:13">
      <c r="D751">
        <v>2169.25</v>
      </c>
      <c r="H751">
        <v>2550.46</v>
      </c>
      <c r="L751">
        <v>2021.66</v>
      </c>
      <c r="M751">
        <v>1609.58</v>
      </c>
    </row>
    <row r="752" spans="4:13">
      <c r="D752">
        <v>2181.03</v>
      </c>
      <c r="H752">
        <v>2139.29</v>
      </c>
      <c r="L752">
        <v>2206.58</v>
      </c>
      <c r="M752">
        <v>1739.97</v>
      </c>
    </row>
    <row r="753" spans="4:13">
      <c r="D753">
        <v>2199.94</v>
      </c>
      <c r="H753">
        <v>2457.28</v>
      </c>
      <c r="L753">
        <v>2038.86</v>
      </c>
      <c r="M753">
        <v>1907.43</v>
      </c>
    </row>
    <row r="754" spans="4:13">
      <c r="D754">
        <v>2321.7</v>
      </c>
      <c r="H754">
        <v>2233.68</v>
      </c>
      <c r="L754">
        <v>1911.56</v>
      </c>
      <c r="M754">
        <v>1951.12</v>
      </c>
    </row>
    <row r="755" spans="4:13">
      <c r="D755">
        <v>2077.04</v>
      </c>
      <c r="H755">
        <v>1874.03</v>
      </c>
      <c r="L755">
        <v>1794.34</v>
      </c>
      <c r="M755">
        <v>2066.22</v>
      </c>
    </row>
    <row r="756" spans="4:13">
      <c r="D756">
        <v>2195.61</v>
      </c>
      <c r="H756">
        <v>2237.91</v>
      </c>
      <c r="L756">
        <v>2088.92</v>
      </c>
      <c r="M756">
        <v>2077.62</v>
      </c>
    </row>
    <row r="757" spans="4:13">
      <c r="D757">
        <v>2443.34</v>
      </c>
      <c r="H757">
        <v>2453.39</v>
      </c>
      <c r="L757">
        <v>2139</v>
      </c>
      <c r="M757">
        <v>2157.43</v>
      </c>
    </row>
    <row r="758" spans="4:13">
      <c r="D758">
        <v>2176.01</v>
      </c>
      <c r="H758">
        <v>2652.42</v>
      </c>
      <c r="L758">
        <v>2105.54</v>
      </c>
      <c r="M758">
        <v>2094.63</v>
      </c>
    </row>
    <row r="759" spans="4:13">
      <c r="D759">
        <v>2402.97</v>
      </c>
      <c r="H759">
        <v>2459.87</v>
      </c>
      <c r="L759">
        <v>2057.73</v>
      </c>
      <c r="M759">
        <v>1971.6</v>
      </c>
    </row>
    <row r="760" spans="4:13">
      <c r="D760">
        <v>2097.23</v>
      </c>
      <c r="H760">
        <v>2406.05</v>
      </c>
      <c r="L760">
        <v>2112.17</v>
      </c>
      <c r="M760">
        <v>2012.68</v>
      </c>
    </row>
    <row r="761" spans="4:13">
      <c r="D761">
        <v>2097.48</v>
      </c>
      <c r="H761">
        <v>3014.79</v>
      </c>
      <c r="L761">
        <v>1915.99</v>
      </c>
      <c r="M761">
        <v>2182.39</v>
      </c>
    </row>
    <row r="762" spans="4:13">
      <c r="D762">
        <v>2080.27</v>
      </c>
      <c r="H762">
        <v>2579.46</v>
      </c>
      <c r="L762">
        <v>2054.51</v>
      </c>
      <c r="M762">
        <v>2073.37</v>
      </c>
    </row>
    <row r="763" spans="4:13">
      <c r="D763">
        <v>2107.17</v>
      </c>
      <c r="H763">
        <v>2381.58</v>
      </c>
      <c r="L763">
        <v>1897.49</v>
      </c>
      <c r="M763">
        <v>2367.02</v>
      </c>
    </row>
    <row r="764" spans="4:13">
      <c r="D764">
        <v>2229.12</v>
      </c>
      <c r="H764">
        <v>2150.22</v>
      </c>
      <c r="L764">
        <v>1945.33</v>
      </c>
      <c r="M764">
        <v>2299.99</v>
      </c>
    </row>
    <row r="765" spans="4:13">
      <c r="D765">
        <v>2293.81</v>
      </c>
      <c r="H765">
        <v>2094.63</v>
      </c>
      <c r="L765">
        <v>1928.75</v>
      </c>
      <c r="M765">
        <v>2195.14</v>
      </c>
    </row>
    <row r="766" spans="4:13">
      <c r="D766">
        <v>2348.15</v>
      </c>
      <c r="H766">
        <v>2612.14</v>
      </c>
      <c r="L766">
        <v>1944.32</v>
      </c>
      <c r="M766">
        <v>2283.31</v>
      </c>
    </row>
    <row r="767" spans="4:13">
      <c r="D767">
        <v>2440.72</v>
      </c>
      <c r="H767">
        <v>1892.81</v>
      </c>
      <c r="L767">
        <v>1960.01</v>
      </c>
      <c r="M767">
        <v>2232.16</v>
      </c>
    </row>
    <row r="768" spans="4:13">
      <c r="D768">
        <v>2463.48</v>
      </c>
      <c r="H768">
        <v>2164.59</v>
      </c>
      <c r="L768">
        <v>1971.28</v>
      </c>
      <c r="M768">
        <v>2446.07</v>
      </c>
    </row>
    <row r="769" spans="4:13">
      <c r="D769">
        <v>2529.62</v>
      </c>
      <c r="H769">
        <v>2898.17</v>
      </c>
      <c r="L769">
        <v>2227.04</v>
      </c>
      <c r="M769">
        <v>2105.48</v>
      </c>
    </row>
    <row r="770" spans="4:13">
      <c r="D770">
        <v>2272.94</v>
      </c>
      <c r="H770">
        <v>3279.25</v>
      </c>
      <c r="L770">
        <v>2056.86</v>
      </c>
      <c r="M770">
        <v>2177.47</v>
      </c>
    </row>
    <row r="771" spans="4:13">
      <c r="D771">
        <v>2481.01</v>
      </c>
      <c r="H771">
        <v>2418.51</v>
      </c>
      <c r="L771">
        <v>2207.47</v>
      </c>
      <c r="M771">
        <v>2119.48</v>
      </c>
    </row>
    <row r="772" spans="4:13">
      <c r="D772">
        <v>2452.84</v>
      </c>
      <c r="H772">
        <v>2273.23</v>
      </c>
      <c r="L772">
        <v>2278.53</v>
      </c>
      <c r="M772">
        <v>2186.2</v>
      </c>
    </row>
    <row r="773" spans="4:13">
      <c r="D773">
        <v>2326.77</v>
      </c>
      <c r="H773">
        <v>3191.89</v>
      </c>
      <c r="L773">
        <v>2200.64</v>
      </c>
      <c r="M773">
        <v>2186.39</v>
      </c>
    </row>
    <row r="774" spans="4:13">
      <c r="D774">
        <v>2150.15</v>
      </c>
      <c r="H774">
        <v>2193.87</v>
      </c>
      <c r="L774">
        <v>2308.84</v>
      </c>
      <c r="M774">
        <v>2385.43</v>
      </c>
    </row>
    <row r="775" spans="4:13">
      <c r="D775">
        <v>2161.46</v>
      </c>
      <c r="H775">
        <v>2109.3</v>
      </c>
      <c r="L775">
        <v>2035.03</v>
      </c>
      <c r="M775">
        <v>2512.39</v>
      </c>
    </row>
    <row r="776" spans="4:13">
      <c r="D776">
        <v>2414.35</v>
      </c>
      <c r="H776">
        <v>2849.95</v>
      </c>
      <c r="L776">
        <v>1933.45</v>
      </c>
      <c r="M776">
        <v>2472.03</v>
      </c>
    </row>
    <row r="777" spans="4:13">
      <c r="D777">
        <v>2439.81</v>
      </c>
      <c r="H777">
        <v>1763.87</v>
      </c>
      <c r="L777">
        <v>2059.61</v>
      </c>
      <c r="M777">
        <v>2545.81</v>
      </c>
    </row>
    <row r="778" spans="4:13">
      <c r="D778">
        <v>2440.1</v>
      </c>
      <c r="H778">
        <v>1793.99</v>
      </c>
      <c r="L778">
        <v>2057.62</v>
      </c>
      <c r="M778">
        <v>2461.68</v>
      </c>
    </row>
    <row r="779" spans="4:13">
      <c r="D779">
        <v>2316.53</v>
      </c>
      <c r="H779">
        <v>2102.75</v>
      </c>
      <c r="L779">
        <v>1742.89</v>
      </c>
      <c r="M779">
        <v>2547.25</v>
      </c>
    </row>
    <row r="780" spans="4:13">
      <c r="D780">
        <v>2257.8</v>
      </c>
      <c r="H780">
        <v>2234.25</v>
      </c>
      <c r="L780">
        <v>1770.39</v>
      </c>
      <c r="M780">
        <v>2407.3</v>
      </c>
    </row>
    <row r="781" spans="4:13">
      <c r="D781">
        <v>2230.35</v>
      </c>
      <c r="H781">
        <v>2244.06</v>
      </c>
      <c r="L781">
        <v>1821.95</v>
      </c>
      <c r="M781">
        <v>2248.36</v>
      </c>
    </row>
    <row r="782" spans="4:13">
      <c r="D782">
        <v>2311.15</v>
      </c>
      <c r="H782">
        <v>2597.38</v>
      </c>
      <c r="L782">
        <v>2111.61</v>
      </c>
      <c r="M782">
        <v>2321.02</v>
      </c>
    </row>
    <row r="783" spans="4:13">
      <c r="D783">
        <v>2237.71</v>
      </c>
      <c r="H783">
        <v>2558.29</v>
      </c>
      <c r="L783">
        <v>2058.14</v>
      </c>
      <c r="M783">
        <v>2534.58</v>
      </c>
    </row>
    <row r="784" spans="4:13">
      <c r="D784">
        <v>2403.75</v>
      </c>
      <c r="H784">
        <v>2807.69</v>
      </c>
      <c r="L784">
        <v>2262.18</v>
      </c>
      <c r="M784">
        <v>2441.02</v>
      </c>
    </row>
    <row r="785" spans="4:13">
      <c r="D785">
        <v>2530.63</v>
      </c>
      <c r="H785">
        <v>2260.12</v>
      </c>
      <c r="L785">
        <v>2321.72</v>
      </c>
      <c r="M785">
        <v>2302.21</v>
      </c>
    </row>
    <row r="786" spans="4:13">
      <c r="D786">
        <v>2188.31</v>
      </c>
      <c r="H786">
        <v>2274.87</v>
      </c>
      <c r="L786">
        <v>2314.12</v>
      </c>
      <c r="M786">
        <v>2500.51</v>
      </c>
    </row>
    <row r="787" spans="4:13">
      <c r="D787">
        <v>2649.45</v>
      </c>
      <c r="H787">
        <v>2444.76</v>
      </c>
      <c r="L787">
        <v>2377.25</v>
      </c>
      <c r="M787">
        <v>2456.53</v>
      </c>
    </row>
    <row r="788" spans="4:13">
      <c r="D788">
        <v>2533.42</v>
      </c>
      <c r="H788">
        <v>2488.34</v>
      </c>
      <c r="L788">
        <v>2431.51</v>
      </c>
      <c r="M788">
        <v>2237.02</v>
      </c>
    </row>
    <row r="789" spans="4:13">
      <c r="D789">
        <v>2422.45</v>
      </c>
      <c r="H789">
        <v>3000.52</v>
      </c>
      <c r="L789">
        <v>2318.32</v>
      </c>
      <c r="M789">
        <v>2152.89</v>
      </c>
    </row>
    <row r="790" spans="4:13">
      <c r="D790">
        <v>2252.27</v>
      </c>
      <c r="H790">
        <v>3502.08</v>
      </c>
      <c r="L790">
        <v>2175.32</v>
      </c>
      <c r="M790">
        <v>2062.04</v>
      </c>
    </row>
    <row r="791" spans="4:13">
      <c r="D791">
        <v>2150.07</v>
      </c>
      <c r="H791">
        <v>3382.39</v>
      </c>
      <c r="L791">
        <v>2047.65</v>
      </c>
      <c r="M791">
        <v>2135.94</v>
      </c>
    </row>
    <row r="792" spans="4:13">
      <c r="D792">
        <v>2104.26</v>
      </c>
      <c r="H792">
        <v>1848.61</v>
      </c>
      <c r="L792">
        <v>2104.32</v>
      </c>
      <c r="M792">
        <v>2078.34</v>
      </c>
    </row>
    <row r="793" spans="4:13">
      <c r="D793">
        <v>2072.21</v>
      </c>
      <c r="H793">
        <v>1750.83</v>
      </c>
      <c r="L793">
        <v>2044.96</v>
      </c>
      <c r="M793">
        <v>2241.12</v>
      </c>
    </row>
    <row r="794" spans="4:13">
      <c r="D794">
        <v>1957.05</v>
      </c>
      <c r="H794">
        <v>2305.37</v>
      </c>
      <c r="L794">
        <v>1961.14</v>
      </c>
      <c r="M794">
        <v>2278.11</v>
      </c>
    </row>
    <row r="795" spans="4:13">
      <c r="D795">
        <v>1930.64</v>
      </c>
      <c r="H795">
        <v>1753.03</v>
      </c>
      <c r="L795">
        <v>1789</v>
      </c>
      <c r="M795">
        <v>2086.56</v>
      </c>
    </row>
    <row r="796" spans="4:13">
      <c r="D796">
        <v>1859.15</v>
      </c>
      <c r="H796">
        <v>2223.14</v>
      </c>
      <c r="L796">
        <v>1980.24</v>
      </c>
      <c r="M796">
        <v>2341.79</v>
      </c>
    </row>
    <row r="797" spans="4:13">
      <c r="D797">
        <v>1860.31</v>
      </c>
      <c r="H797">
        <v>2598.14</v>
      </c>
      <c r="L797">
        <v>2200.59</v>
      </c>
      <c r="M797">
        <v>2290.5</v>
      </c>
    </row>
    <row r="798" spans="4:13">
      <c r="D798">
        <v>1804.78</v>
      </c>
      <c r="H798">
        <v>2346.53</v>
      </c>
      <c r="L798">
        <v>2130.02</v>
      </c>
      <c r="M798">
        <v>2371.28</v>
      </c>
    </row>
    <row r="799" spans="4:13">
      <c r="D799">
        <v>1742.19</v>
      </c>
      <c r="H799">
        <v>2191.61</v>
      </c>
      <c r="L799">
        <v>2532.15</v>
      </c>
      <c r="M799">
        <v>2332.48</v>
      </c>
    </row>
    <row r="800" spans="4:13">
      <c r="D800">
        <v>1812.4</v>
      </c>
      <c r="H800">
        <v>2245.38</v>
      </c>
      <c r="L800">
        <v>2385.73</v>
      </c>
      <c r="M800">
        <v>2309.33</v>
      </c>
    </row>
    <row r="801" spans="4:13">
      <c r="D801">
        <v>1819.37</v>
      </c>
      <c r="H801">
        <v>2447.26</v>
      </c>
      <c r="L801">
        <v>2611.41</v>
      </c>
      <c r="M801">
        <v>2277.29</v>
      </c>
    </row>
    <row r="802" spans="4:13">
      <c r="D802">
        <v>1871.91</v>
      </c>
      <c r="H802">
        <v>2366.52</v>
      </c>
      <c r="L802">
        <v>2560.48</v>
      </c>
      <c r="M802">
        <v>2582.73</v>
      </c>
    </row>
    <row r="803" spans="4:13">
      <c r="D803">
        <v>1830.52</v>
      </c>
      <c r="H803">
        <v>2349</v>
      </c>
      <c r="L803">
        <v>2427.21</v>
      </c>
      <c r="M803">
        <v>2808.62</v>
      </c>
    </row>
    <row r="804" spans="4:13">
      <c r="D804">
        <v>1818.71</v>
      </c>
      <c r="H804">
        <v>2695.31</v>
      </c>
      <c r="L804">
        <v>2445.97</v>
      </c>
      <c r="M804">
        <v>2854.38</v>
      </c>
    </row>
    <row r="805" spans="4:13">
      <c r="D805">
        <v>1752.08</v>
      </c>
      <c r="H805">
        <v>2313.79</v>
      </c>
      <c r="L805">
        <v>2542.6</v>
      </c>
      <c r="M805">
        <v>2863.31</v>
      </c>
    </row>
    <row r="806" spans="4:13">
      <c r="D806">
        <v>1627.22</v>
      </c>
      <c r="H806">
        <v>2090.36</v>
      </c>
      <c r="L806">
        <v>2473.02</v>
      </c>
      <c r="M806">
        <v>2816.36</v>
      </c>
    </row>
    <row r="807" spans="4:13">
      <c r="D807">
        <v>1597.27</v>
      </c>
      <c r="H807">
        <v>1805.41</v>
      </c>
      <c r="L807">
        <v>2328.17</v>
      </c>
      <c r="M807">
        <v>2630.67</v>
      </c>
    </row>
    <row r="808" spans="4:13">
      <c r="D808">
        <v>1478.35</v>
      </c>
      <c r="H808">
        <v>2164.07</v>
      </c>
      <c r="L808">
        <v>2150.25</v>
      </c>
      <c r="M808">
        <v>2314.12</v>
      </c>
    </row>
    <row r="809" spans="4:13">
      <c r="D809">
        <v>1297.15</v>
      </c>
      <c r="H809">
        <v>1902.05</v>
      </c>
      <c r="L809">
        <v>2004.6</v>
      </c>
      <c r="M809">
        <v>2465.04</v>
      </c>
    </row>
    <row r="810" spans="4:13">
      <c r="D810">
        <v>1374.42</v>
      </c>
      <c r="H810">
        <v>2557.37</v>
      </c>
      <c r="L810">
        <v>2023.8</v>
      </c>
      <c r="M810">
        <v>2277.9</v>
      </c>
    </row>
    <row r="811" spans="4:13">
      <c r="D811">
        <v>1364.72</v>
      </c>
      <c r="H811">
        <v>2510.75</v>
      </c>
      <c r="M811">
        <v>2268.64</v>
      </c>
    </row>
    <row r="812" spans="4:13">
      <c r="D812">
        <v>1448.96</v>
      </c>
      <c r="H812">
        <v>2778.83</v>
      </c>
      <c r="M812">
        <v>2273.62</v>
      </c>
    </row>
    <row r="813" spans="4:13">
      <c r="D813">
        <v>1543.72</v>
      </c>
      <c r="H813">
        <v>1989.46</v>
      </c>
      <c r="M813">
        <v>2148.62</v>
      </c>
    </row>
    <row r="814" spans="4:13">
      <c r="D814">
        <v>1570.11</v>
      </c>
      <c r="H814">
        <v>2307.81</v>
      </c>
      <c r="M814">
        <v>2223.61</v>
      </c>
    </row>
    <row r="815" spans="4:13">
      <c r="D815">
        <v>1664.85</v>
      </c>
      <c r="H815">
        <v>1750.4</v>
      </c>
      <c r="M815">
        <v>2391.66</v>
      </c>
    </row>
    <row r="816" spans="4:13">
      <c r="D816">
        <v>1654.36</v>
      </c>
      <c r="H816">
        <v>2043.96</v>
      </c>
      <c r="M816">
        <v>2484.52</v>
      </c>
    </row>
    <row r="817" spans="4:13">
      <c r="D817">
        <v>1557.43</v>
      </c>
      <c r="H817">
        <v>1437.97</v>
      </c>
      <c r="M817">
        <v>2260.42</v>
      </c>
    </row>
    <row r="818" spans="4:13">
      <c r="D818">
        <v>1300.56</v>
      </c>
      <c r="H818">
        <v>2837.01</v>
      </c>
      <c r="M818">
        <v>2364.97</v>
      </c>
    </row>
    <row r="819" spans="4:13">
      <c r="D819">
        <v>1843.54</v>
      </c>
      <c r="H819">
        <v>2348.15</v>
      </c>
      <c r="M819">
        <v>2240.43</v>
      </c>
    </row>
    <row r="820" spans="4:13">
      <c r="D820">
        <v>1755.19</v>
      </c>
      <c r="H820">
        <v>1927.15</v>
      </c>
      <c r="M820">
        <v>2165.97</v>
      </c>
    </row>
    <row r="821" spans="4:13">
      <c r="D821">
        <v>1751.53</v>
      </c>
      <c r="H821">
        <v>2128.74</v>
      </c>
      <c r="M821">
        <v>2284.17</v>
      </c>
    </row>
    <row r="822" spans="4:13">
      <c r="D822">
        <v>1671.08</v>
      </c>
      <c r="H822">
        <v>1835.86</v>
      </c>
      <c r="M822">
        <v>2233.32</v>
      </c>
    </row>
    <row r="823" spans="4:13">
      <c r="D823">
        <v>1654.94</v>
      </c>
      <c r="H823">
        <v>3341.79</v>
      </c>
      <c r="M823">
        <v>2189.11</v>
      </c>
    </row>
    <row r="824" spans="4:13">
      <c r="D824">
        <v>1515.36</v>
      </c>
      <c r="H824">
        <v>2687.35</v>
      </c>
      <c r="M824">
        <v>2314.14</v>
      </c>
    </row>
    <row r="825" spans="4:13">
      <c r="D825">
        <v>1520.11</v>
      </c>
      <c r="H825">
        <v>2278.44</v>
      </c>
      <c r="M825">
        <v>2275.57</v>
      </c>
    </row>
    <row r="826" spans="4:13">
      <c r="D826">
        <v>1507.55</v>
      </c>
      <c r="H826">
        <v>2788.64</v>
      </c>
      <c r="M826">
        <v>2270.25</v>
      </c>
    </row>
    <row r="827" spans="4:13">
      <c r="D827">
        <v>1497.1</v>
      </c>
      <c r="H827">
        <v>2265.23</v>
      </c>
      <c r="M827">
        <v>2341.32</v>
      </c>
    </row>
    <row r="828" spans="4:13">
      <c r="D828">
        <v>1420.35</v>
      </c>
      <c r="H828">
        <v>1918.66</v>
      </c>
      <c r="M828">
        <v>2055.94</v>
      </c>
    </row>
    <row r="829" spans="4:13">
      <c r="D829">
        <v>1350.03</v>
      </c>
      <c r="H829">
        <v>2514.19</v>
      </c>
      <c r="M829">
        <v>2131.51</v>
      </c>
    </row>
    <row r="830" spans="4:13">
      <c r="D830">
        <v>1370.87</v>
      </c>
      <c r="H830">
        <v>2396.68</v>
      </c>
      <c r="M830">
        <v>2188.87</v>
      </c>
    </row>
    <row r="831" spans="4:13">
      <c r="D831">
        <v>1348.87</v>
      </c>
      <c r="H831">
        <v>2357.64</v>
      </c>
      <c r="M831">
        <v>2313.65</v>
      </c>
    </row>
    <row r="832" spans="4:13">
      <c r="D832">
        <v>1364.08</v>
      </c>
      <c r="H832">
        <v>2314.33</v>
      </c>
      <c r="M832">
        <v>2237.04</v>
      </c>
    </row>
    <row r="833" spans="4:13">
      <c r="D833">
        <v>1395.76</v>
      </c>
      <c r="H833">
        <v>1675.44</v>
      </c>
      <c r="M833">
        <v>2302.49</v>
      </c>
    </row>
    <row r="834" spans="4:13">
      <c r="D834">
        <v>1398.69</v>
      </c>
      <c r="H834">
        <v>2451.61</v>
      </c>
      <c r="M834">
        <v>2404.43</v>
      </c>
    </row>
    <row r="835" spans="4:13">
      <c r="D835">
        <v>1297.08</v>
      </c>
      <c r="H835">
        <v>1770.34</v>
      </c>
      <c r="M835">
        <v>1942.49</v>
      </c>
    </row>
    <row r="836" spans="4:13">
      <c r="D836">
        <v>1366.71</v>
      </c>
      <c r="H836">
        <v>1875.77</v>
      </c>
      <c r="M836">
        <v>1814.69</v>
      </c>
    </row>
    <row r="837" spans="4:13">
      <c r="D837">
        <v>1397.27</v>
      </c>
      <c r="H837">
        <v>2775.26</v>
      </c>
      <c r="M837">
        <v>1782.22</v>
      </c>
    </row>
    <row r="838" spans="4:13">
      <c r="D838">
        <v>1474.38</v>
      </c>
      <c r="H838">
        <v>3063.69</v>
      </c>
      <c r="M838">
        <v>1726.12</v>
      </c>
    </row>
    <row r="839" spans="4:13">
      <c r="D839">
        <v>1424.87</v>
      </c>
      <c r="H839">
        <v>2710.71</v>
      </c>
      <c r="M839">
        <v>2050.38</v>
      </c>
    </row>
    <row r="840" spans="4:13">
      <c r="D840">
        <v>1162.03</v>
      </c>
      <c r="H840">
        <v>2108.32</v>
      </c>
      <c r="M840">
        <v>2200.7</v>
      </c>
    </row>
    <row r="841" spans="4:13">
      <c r="D841">
        <v>1482.97</v>
      </c>
      <c r="H841">
        <v>1716.23</v>
      </c>
      <c r="M841">
        <v>2221.06</v>
      </c>
    </row>
    <row r="842" spans="4:13">
      <c r="D842">
        <v>1514.62</v>
      </c>
      <c r="H842">
        <v>2523.08</v>
      </c>
      <c r="M842">
        <v>2459.32</v>
      </c>
    </row>
    <row r="843" spans="4:13">
      <c r="D843">
        <v>1548.9</v>
      </c>
      <c r="H843">
        <v>2182.41</v>
      </c>
      <c r="M843">
        <v>2303.53</v>
      </c>
    </row>
    <row r="844" spans="4:13">
      <c r="D844">
        <v>1537.01</v>
      </c>
      <c r="H844">
        <v>1777.28</v>
      </c>
      <c r="M844">
        <v>2268.99</v>
      </c>
    </row>
    <row r="845" spans="4:13">
      <c r="D845">
        <v>1563.77</v>
      </c>
      <c r="H845">
        <v>1794.28</v>
      </c>
      <c r="M845">
        <v>2256.95</v>
      </c>
    </row>
    <row r="846" spans="4:13">
      <c r="D846">
        <v>1640.36</v>
      </c>
      <c r="H846">
        <v>2159.13</v>
      </c>
      <c r="M846">
        <v>2207.8</v>
      </c>
    </row>
    <row r="847" spans="4:13">
      <c r="D847">
        <v>1613.19</v>
      </c>
      <c r="H847">
        <v>1983.8</v>
      </c>
      <c r="M847">
        <v>2060.53</v>
      </c>
    </row>
    <row r="848" spans="4:13">
      <c r="D848">
        <v>1645.05</v>
      </c>
      <c r="H848">
        <v>2644.46</v>
      </c>
      <c r="M848">
        <v>1895.03</v>
      </c>
    </row>
    <row r="849" spans="4:13">
      <c r="D849">
        <v>1631.57</v>
      </c>
      <c r="H849">
        <v>2490.58</v>
      </c>
      <c r="M849">
        <v>1850.02</v>
      </c>
    </row>
    <row r="850" spans="4:13">
      <c r="D850">
        <v>1576.71</v>
      </c>
      <c r="H850">
        <v>2128.56</v>
      </c>
      <c r="M850">
        <v>1918.57</v>
      </c>
    </row>
    <row r="851" spans="4:13">
      <c r="D851">
        <v>1488.7</v>
      </c>
      <c r="H851">
        <v>2119.46</v>
      </c>
      <c r="M851">
        <v>1940.55</v>
      </c>
    </row>
    <row r="852" spans="4:13">
      <c r="D852">
        <v>1550.81</v>
      </c>
      <c r="H852">
        <v>2183.82</v>
      </c>
      <c r="M852">
        <v>1979.13</v>
      </c>
    </row>
    <row r="853" spans="4:13">
      <c r="D853">
        <v>1567.74</v>
      </c>
      <c r="H853">
        <v>2125.32</v>
      </c>
      <c r="M853">
        <v>1866.29</v>
      </c>
    </row>
    <row r="854" spans="4:13">
      <c r="D854">
        <v>1607.67</v>
      </c>
      <c r="H854">
        <v>2054.39</v>
      </c>
      <c r="M854">
        <v>1808.66</v>
      </c>
    </row>
    <row r="855" spans="4:13">
      <c r="D855">
        <v>1637.76</v>
      </c>
      <c r="H855">
        <v>2030.38</v>
      </c>
      <c r="M855">
        <v>1748.96</v>
      </c>
    </row>
    <row r="856" spans="4:13">
      <c r="D856">
        <v>1590.47</v>
      </c>
      <c r="H856">
        <v>2007.09</v>
      </c>
      <c r="M856">
        <v>1895.39</v>
      </c>
    </row>
    <row r="857" spans="4:13">
      <c r="D857">
        <v>1722.71</v>
      </c>
      <c r="H857">
        <v>2323.67</v>
      </c>
      <c r="M857">
        <v>1954.84</v>
      </c>
    </row>
    <row r="858" spans="4:13">
      <c r="D858">
        <v>1753.04</v>
      </c>
      <c r="H858">
        <v>2103.38</v>
      </c>
      <c r="M858">
        <v>1982.77</v>
      </c>
    </row>
    <row r="859" spans="4:13">
      <c r="D859">
        <v>1695.05</v>
      </c>
      <c r="H859">
        <v>2216.22</v>
      </c>
      <c r="M859">
        <v>1942.33</v>
      </c>
    </row>
    <row r="860" spans="4:13">
      <c r="D860">
        <v>1735.35</v>
      </c>
      <c r="H860">
        <v>1979.68</v>
      </c>
      <c r="M860">
        <v>1894.97</v>
      </c>
    </row>
    <row r="861" spans="4:13">
      <c r="D861">
        <v>1724.53</v>
      </c>
      <c r="H861">
        <v>2095.89</v>
      </c>
      <c r="M861">
        <v>1951.19</v>
      </c>
    </row>
    <row r="862" spans="4:13">
      <c r="D862">
        <v>1551.9</v>
      </c>
      <c r="H862">
        <v>2056.9</v>
      </c>
      <c r="M862">
        <v>1894.84</v>
      </c>
    </row>
    <row r="863" spans="4:13">
      <c r="D863">
        <v>1645.84</v>
      </c>
      <c r="H863">
        <v>2044.98</v>
      </c>
      <c r="M863">
        <v>1818.46</v>
      </c>
    </row>
    <row r="864" spans="4:13">
      <c r="D864">
        <v>1488.85</v>
      </c>
      <c r="H864">
        <v>2534.69</v>
      </c>
      <c r="M864">
        <v>1801.41</v>
      </c>
    </row>
    <row r="865" spans="4:13">
      <c r="D865">
        <v>1646.27</v>
      </c>
      <c r="H865">
        <v>2485.53</v>
      </c>
      <c r="M865">
        <v>1904.75</v>
      </c>
    </row>
    <row r="866" spans="4:13">
      <c r="D866">
        <v>1776.63</v>
      </c>
      <c r="H866">
        <v>2655.85</v>
      </c>
      <c r="M866">
        <v>1995.95</v>
      </c>
    </row>
    <row r="867" spans="4:13">
      <c r="D867">
        <v>1839.87</v>
      </c>
      <c r="H867">
        <v>1857.49</v>
      </c>
      <c r="M867">
        <v>1978.66</v>
      </c>
    </row>
    <row r="868" spans="4:13">
      <c r="D868">
        <v>1883.51</v>
      </c>
      <c r="H868">
        <v>1952.64</v>
      </c>
      <c r="M868">
        <v>2040.26</v>
      </c>
    </row>
    <row r="869" spans="4:13">
      <c r="D869">
        <v>1872.37</v>
      </c>
      <c r="H869">
        <v>1910.23</v>
      </c>
      <c r="M869">
        <v>1920.68</v>
      </c>
    </row>
    <row r="870" spans="4:13">
      <c r="D870">
        <v>1926.78</v>
      </c>
      <c r="H870">
        <v>2399.16</v>
      </c>
      <c r="M870">
        <v>2122.99</v>
      </c>
    </row>
    <row r="871" spans="4:13">
      <c r="D871">
        <v>1956.83</v>
      </c>
      <c r="H871">
        <v>2468.24</v>
      </c>
      <c r="M871">
        <v>2069.66</v>
      </c>
    </row>
    <row r="872" spans="4:13">
      <c r="D872">
        <v>1974.79</v>
      </c>
      <c r="H872">
        <v>2420.99</v>
      </c>
      <c r="M872">
        <v>2131.64</v>
      </c>
    </row>
    <row r="873" spans="4:13">
      <c r="D873">
        <v>1990.26</v>
      </c>
      <c r="H873">
        <v>2029.6</v>
      </c>
      <c r="M873">
        <v>2093.33</v>
      </c>
    </row>
    <row r="874" spans="4:13">
      <c r="D874">
        <v>1818.83</v>
      </c>
      <c r="H874">
        <v>2255.79</v>
      </c>
      <c r="M874">
        <v>2106.37</v>
      </c>
    </row>
    <row r="875" spans="4:13">
      <c r="D875">
        <v>1795.02</v>
      </c>
      <c r="H875">
        <v>2100.02</v>
      </c>
      <c r="M875">
        <v>2014.54</v>
      </c>
    </row>
    <row r="876" spans="4:13">
      <c r="D876">
        <v>1754.92</v>
      </c>
      <c r="H876">
        <v>2502.4</v>
      </c>
      <c r="M876">
        <v>2199.83</v>
      </c>
    </row>
    <row r="877" spans="4:13">
      <c r="D877">
        <v>1793.37</v>
      </c>
      <c r="H877">
        <v>2967.63</v>
      </c>
      <c r="M877">
        <v>2002.13</v>
      </c>
    </row>
    <row r="878" spans="4:13">
      <c r="D878">
        <v>1854.84</v>
      </c>
      <c r="H878">
        <v>1734.61</v>
      </c>
      <c r="M878">
        <v>1990.96</v>
      </c>
    </row>
    <row r="879" spans="4:13">
      <c r="D879">
        <v>1903.08</v>
      </c>
      <c r="H879">
        <v>1448.06</v>
      </c>
      <c r="M879">
        <v>1867.39</v>
      </c>
    </row>
    <row r="880" spans="4:13">
      <c r="D880">
        <v>1935.35</v>
      </c>
      <c r="H880">
        <v>1847.41</v>
      </c>
      <c r="M880">
        <v>2043.8</v>
      </c>
    </row>
    <row r="881" spans="4:13">
      <c r="D881">
        <v>2023.61</v>
      </c>
      <c r="H881">
        <v>1647.6</v>
      </c>
      <c r="M881">
        <v>2078.15</v>
      </c>
    </row>
    <row r="882" spans="4:13">
      <c r="D882">
        <v>1864.09</v>
      </c>
      <c r="H882">
        <v>1777.34</v>
      </c>
      <c r="M882">
        <v>1971.33</v>
      </c>
    </row>
    <row r="883" spans="4:13">
      <c r="D883">
        <v>2069.71</v>
      </c>
      <c r="H883">
        <v>2478.53</v>
      </c>
      <c r="M883">
        <v>1982.82</v>
      </c>
    </row>
    <row r="884" spans="4:13">
      <c r="D884">
        <v>2089.84</v>
      </c>
      <c r="H884">
        <v>1985.93</v>
      </c>
      <c r="M884">
        <v>2057.49</v>
      </c>
    </row>
    <row r="885" spans="4:13">
      <c r="D885">
        <v>2124.26</v>
      </c>
      <c r="H885">
        <v>2679.84</v>
      </c>
      <c r="M885">
        <v>2253.41</v>
      </c>
    </row>
    <row r="886" spans="4:13">
      <c r="D886">
        <v>2073.1</v>
      </c>
      <c r="H886">
        <v>2211.79</v>
      </c>
      <c r="M886">
        <v>2176.94</v>
      </c>
    </row>
    <row r="887" spans="4:13">
      <c r="D887">
        <v>2035.97</v>
      </c>
      <c r="H887">
        <v>2443.74</v>
      </c>
      <c r="M887">
        <v>2290.61</v>
      </c>
    </row>
    <row r="888" spans="4:13">
      <c r="D888">
        <v>2053.5</v>
      </c>
      <c r="H888">
        <v>3615.59</v>
      </c>
      <c r="M888">
        <v>2279.47</v>
      </c>
    </row>
    <row r="889" spans="4:13">
      <c r="D889">
        <v>1948.35</v>
      </c>
      <c r="H889">
        <v>2966.38</v>
      </c>
      <c r="M889">
        <v>2305.71</v>
      </c>
    </row>
    <row r="890" spans="4:13">
      <c r="D890">
        <v>2155.22</v>
      </c>
      <c r="H890">
        <v>2440.74</v>
      </c>
      <c r="M890">
        <v>2496.76</v>
      </c>
    </row>
    <row r="891" spans="4:13">
      <c r="D891">
        <v>2167.28</v>
      </c>
      <c r="H891">
        <v>1898.73</v>
      </c>
      <c r="M891">
        <v>2725.32</v>
      </c>
    </row>
    <row r="892" spans="4:13">
      <c r="D892">
        <v>2214.84</v>
      </c>
      <c r="H892">
        <v>1530.55</v>
      </c>
      <c r="M892">
        <v>2589.29</v>
      </c>
    </row>
    <row r="893" spans="4:13">
      <c r="D893">
        <v>2247.94</v>
      </c>
      <c r="H893">
        <v>1616.34</v>
      </c>
      <c r="M893">
        <v>2285.09</v>
      </c>
    </row>
    <row r="894" spans="4:13">
      <c r="D894">
        <v>2271.36</v>
      </c>
      <c r="H894">
        <v>1676.44</v>
      </c>
      <c r="M894">
        <v>2237.69</v>
      </c>
    </row>
    <row r="895" spans="4:13">
      <c r="D895">
        <v>2330.52</v>
      </c>
      <c r="H895">
        <v>2379.96</v>
      </c>
      <c r="M895">
        <v>2265.05</v>
      </c>
    </row>
    <row r="896" spans="4:13">
      <c r="D896">
        <v>2267.41</v>
      </c>
      <c r="H896">
        <v>1864.48</v>
      </c>
      <c r="M896">
        <v>2405.7</v>
      </c>
    </row>
    <row r="897" spans="4:13">
      <c r="D897">
        <v>2240.28</v>
      </c>
      <c r="H897">
        <v>2512.3</v>
      </c>
      <c r="M897">
        <v>2450.76</v>
      </c>
    </row>
    <row r="898" spans="4:13">
      <c r="D898">
        <v>2160.31</v>
      </c>
      <c r="H898">
        <v>2531.41</v>
      </c>
      <c r="M898">
        <v>2547.73</v>
      </c>
    </row>
    <row r="899" spans="4:13">
      <c r="D899">
        <v>2215.5</v>
      </c>
      <c r="H899">
        <v>2005.09</v>
      </c>
      <c r="M899">
        <v>2395.05</v>
      </c>
    </row>
    <row r="900" spans="4:13">
      <c r="D900">
        <v>2161.56</v>
      </c>
      <c r="H900">
        <v>2170.56</v>
      </c>
      <c r="M900">
        <v>2443.48</v>
      </c>
    </row>
    <row r="901" spans="4:13">
      <c r="D901">
        <v>2093.3</v>
      </c>
      <c r="H901">
        <v>2697.53</v>
      </c>
      <c r="M901">
        <v>2292.4</v>
      </c>
    </row>
    <row r="902" spans="4:13">
      <c r="D902">
        <v>2028.36</v>
      </c>
      <c r="H902">
        <v>2294.16</v>
      </c>
      <c r="M902">
        <v>2149.82</v>
      </c>
    </row>
    <row r="903" spans="4:13">
      <c r="D903">
        <v>2028.5</v>
      </c>
      <c r="H903">
        <v>2817.28</v>
      </c>
      <c r="M903">
        <v>2124.37</v>
      </c>
    </row>
    <row r="904" spans="4:13">
      <c r="D904">
        <v>1947.81</v>
      </c>
      <c r="H904">
        <v>2131.04</v>
      </c>
      <c r="M904">
        <v>1792</v>
      </c>
    </row>
    <row r="905" spans="4:13">
      <c r="D905">
        <v>1989.39</v>
      </c>
      <c r="H905">
        <v>2279.42</v>
      </c>
      <c r="M905">
        <v>1933.32</v>
      </c>
    </row>
    <row r="906" spans="4:13">
      <c r="D906">
        <v>2092.4</v>
      </c>
      <c r="H906">
        <v>2362.31</v>
      </c>
      <c r="M906">
        <v>1974.07</v>
      </c>
    </row>
    <row r="907" spans="4:13">
      <c r="D907">
        <v>2082.21</v>
      </c>
      <c r="H907">
        <v>2194.39</v>
      </c>
      <c r="M907">
        <v>1834.56</v>
      </c>
    </row>
    <row r="908" spans="4:13">
      <c r="D908">
        <v>1959.39</v>
      </c>
      <c r="H908">
        <v>2773.06</v>
      </c>
      <c r="M908">
        <v>1993.34</v>
      </c>
    </row>
    <row r="909" spans="4:13">
      <c r="D909">
        <v>1994.4</v>
      </c>
      <c r="H909">
        <v>2206.27</v>
      </c>
      <c r="M909">
        <v>2154.87</v>
      </c>
    </row>
    <row r="910" spans="4:13">
      <c r="D910">
        <v>2084.86</v>
      </c>
      <c r="H910">
        <v>1984.9</v>
      </c>
      <c r="M910">
        <v>2236.93</v>
      </c>
    </row>
    <row r="911" spans="4:13">
      <c r="D911">
        <v>2191.18</v>
      </c>
      <c r="H911">
        <v>2604.62</v>
      </c>
      <c r="M911">
        <v>2136.68</v>
      </c>
    </row>
    <row r="912" spans="4:13">
      <c r="D912">
        <v>2198.9</v>
      </c>
      <c r="H912">
        <v>2458.32</v>
      </c>
      <c r="M912">
        <v>2110.13</v>
      </c>
    </row>
    <row r="913" spans="4:13">
      <c r="D913">
        <v>2310.02</v>
      </c>
      <c r="H913">
        <v>1973.89</v>
      </c>
      <c r="M913">
        <v>2092.82</v>
      </c>
    </row>
    <row r="914" spans="4:13">
      <c r="D914">
        <v>2228.61</v>
      </c>
      <c r="H914">
        <v>1831.66</v>
      </c>
      <c r="M914">
        <v>2064.96</v>
      </c>
    </row>
    <row r="915" spans="4:13">
      <c r="D915">
        <v>2194.9</v>
      </c>
      <c r="H915">
        <v>1962.48</v>
      </c>
      <c r="M915">
        <v>2045.46</v>
      </c>
    </row>
    <row r="916" spans="4:13">
      <c r="D916">
        <v>2228.83</v>
      </c>
      <c r="H916">
        <v>1942.45</v>
      </c>
      <c r="M916">
        <v>2052.7</v>
      </c>
    </row>
    <row r="917" spans="4:13">
      <c r="D917">
        <v>2141.7</v>
      </c>
      <c r="H917">
        <v>2082.7</v>
      </c>
      <c r="M917">
        <v>1978.99</v>
      </c>
    </row>
    <row r="918" spans="4:13">
      <c r="D918">
        <v>2144.29</v>
      </c>
      <c r="H918">
        <v>2123.21</v>
      </c>
      <c r="M918">
        <v>2268.16</v>
      </c>
    </row>
    <row r="919" spans="4:13">
      <c r="D919">
        <v>2155.87</v>
      </c>
      <c r="H919">
        <v>2287.67</v>
      </c>
      <c r="M919">
        <v>2195.78</v>
      </c>
    </row>
    <row r="920" spans="4:13">
      <c r="D920">
        <v>2141.59</v>
      </c>
      <c r="H920">
        <v>2204.81</v>
      </c>
      <c r="M920">
        <v>2489.25</v>
      </c>
    </row>
    <row r="921" spans="4:13">
      <c r="D921">
        <v>2134</v>
      </c>
      <c r="H921">
        <v>1987.72</v>
      </c>
      <c r="M921">
        <v>2142.03</v>
      </c>
    </row>
    <row r="922" spans="4:13">
      <c r="D922">
        <v>1976.58</v>
      </c>
      <c r="H922">
        <v>2046.91</v>
      </c>
      <c r="M922">
        <v>2438.15</v>
      </c>
    </row>
    <row r="923" spans="4:13">
      <c r="D923">
        <v>2048.17</v>
      </c>
      <c r="H923">
        <v>2552.45</v>
      </c>
      <c r="M923">
        <v>2214.12</v>
      </c>
    </row>
    <row r="924" spans="4:13">
      <c r="D924">
        <v>2062.28</v>
      </c>
      <c r="H924">
        <v>2175.23</v>
      </c>
      <c r="M924">
        <v>2147.15</v>
      </c>
    </row>
    <row r="925" spans="4:13">
      <c r="D925">
        <v>2058.65</v>
      </c>
      <c r="H925">
        <v>1758.36</v>
      </c>
      <c r="M925">
        <v>2152.71</v>
      </c>
    </row>
    <row r="926" spans="4:13">
      <c r="D926">
        <v>2077.29</v>
      </c>
      <c r="H926">
        <v>1778.28</v>
      </c>
      <c r="M926">
        <v>2151.74</v>
      </c>
    </row>
    <row r="927" spans="4:13">
      <c r="D927">
        <v>2158.62</v>
      </c>
      <c r="H927">
        <v>1829.65</v>
      </c>
      <c r="M927">
        <v>2259.27</v>
      </c>
    </row>
    <row r="928" spans="4:13">
      <c r="D928">
        <v>2140.56</v>
      </c>
      <c r="H928">
        <v>1923.85</v>
      </c>
      <c r="M928">
        <v>2199.59</v>
      </c>
    </row>
    <row r="929" spans="4:13">
      <c r="D929">
        <v>2107.95</v>
      </c>
      <c r="H929">
        <v>2259.01</v>
      </c>
      <c r="M929">
        <v>2217.76</v>
      </c>
    </row>
    <row r="930" spans="4:13">
      <c r="D930">
        <v>2025.48</v>
      </c>
      <c r="H930">
        <v>2203.37</v>
      </c>
      <c r="M930">
        <v>1993.87</v>
      </c>
    </row>
    <row r="931" spans="4:13">
      <c r="D931">
        <v>1927.08</v>
      </c>
      <c r="H931">
        <v>3006.37</v>
      </c>
      <c r="M931">
        <v>2070.43</v>
      </c>
    </row>
    <row r="932" spans="4:13">
      <c r="D932">
        <v>1892.16</v>
      </c>
      <c r="H932">
        <v>2023.61</v>
      </c>
      <c r="M932">
        <v>1917.85</v>
      </c>
    </row>
    <row r="933" spans="4:13">
      <c r="D933">
        <v>1839.25</v>
      </c>
      <c r="H933">
        <v>2015.43</v>
      </c>
      <c r="M933">
        <v>2065.84</v>
      </c>
    </row>
    <row r="934" spans="4:13">
      <c r="D934">
        <v>1773.4</v>
      </c>
      <c r="H934">
        <v>2035.44</v>
      </c>
      <c r="M934">
        <v>2065.17</v>
      </c>
    </row>
    <row r="935" spans="4:13">
      <c r="D935">
        <v>1715.48</v>
      </c>
      <c r="H935">
        <v>2006.64</v>
      </c>
      <c r="M935">
        <v>2073.44</v>
      </c>
    </row>
    <row r="936" spans="4:13">
      <c r="D936">
        <v>1706.18</v>
      </c>
      <c r="H936">
        <v>2164.63</v>
      </c>
      <c r="M936">
        <v>2077.79</v>
      </c>
    </row>
    <row r="937" spans="4:13">
      <c r="D937">
        <v>1664.69</v>
      </c>
      <c r="H937">
        <v>2234.22</v>
      </c>
      <c r="M937">
        <v>2238.28</v>
      </c>
    </row>
    <row r="938" spans="4:13">
      <c r="D938">
        <v>1417.62</v>
      </c>
      <c r="H938">
        <v>2304.74</v>
      </c>
      <c r="M938">
        <v>1921.29</v>
      </c>
    </row>
    <row r="939" spans="4:13">
      <c r="D939">
        <v>1283.19</v>
      </c>
      <c r="H939">
        <v>3570.11</v>
      </c>
      <c r="M939">
        <v>2013.51</v>
      </c>
    </row>
    <row r="940" spans="4:13">
      <c r="D940">
        <v>1704.29</v>
      </c>
      <c r="H940">
        <v>2013.98</v>
      </c>
      <c r="M940">
        <v>2049.34</v>
      </c>
    </row>
    <row r="941" spans="4:13">
      <c r="D941">
        <v>1774.95</v>
      </c>
      <c r="H941">
        <v>2686.53</v>
      </c>
      <c r="M941">
        <v>2123.7</v>
      </c>
    </row>
    <row r="942" spans="4:13">
      <c r="D942">
        <v>1803.66</v>
      </c>
      <c r="H942">
        <v>2096.94</v>
      </c>
      <c r="M942">
        <v>2012.82</v>
      </c>
    </row>
    <row r="943" spans="4:13">
      <c r="D943">
        <v>1813.38</v>
      </c>
      <c r="H943">
        <v>3303.52</v>
      </c>
      <c r="M943">
        <v>1962.94</v>
      </c>
    </row>
    <row r="944" spans="4:13">
      <c r="D944">
        <v>1774.87</v>
      </c>
      <c r="H944">
        <v>1804.58</v>
      </c>
      <c r="M944">
        <v>2217.78</v>
      </c>
    </row>
    <row r="945" spans="4:13">
      <c r="D945">
        <v>1793.56</v>
      </c>
      <c r="H945">
        <v>1839.24</v>
      </c>
      <c r="M945">
        <v>2260.44</v>
      </c>
    </row>
    <row r="946" spans="4:13">
      <c r="D946">
        <v>1780.81</v>
      </c>
      <c r="H946">
        <v>1999.71</v>
      </c>
      <c r="M946">
        <v>2298.81</v>
      </c>
    </row>
    <row r="947" spans="4:13">
      <c r="D947">
        <v>1587.94</v>
      </c>
      <c r="H947">
        <v>2017.43</v>
      </c>
      <c r="M947">
        <v>2107.33</v>
      </c>
    </row>
    <row r="948" spans="4:13">
      <c r="D948">
        <v>1696</v>
      </c>
      <c r="H948">
        <v>2682.82</v>
      </c>
      <c r="M948">
        <v>2373.42</v>
      </c>
    </row>
    <row r="949" spans="4:13">
      <c r="D949">
        <v>1678.36</v>
      </c>
      <c r="H949">
        <v>2012.61</v>
      </c>
      <c r="M949">
        <v>1960.65</v>
      </c>
    </row>
    <row r="950" spans="4:13">
      <c r="D950">
        <v>1610.57</v>
      </c>
      <c r="H950">
        <v>2016.99</v>
      </c>
      <c r="M950">
        <v>2098.99</v>
      </c>
    </row>
    <row r="951" spans="4:13">
      <c r="D951">
        <v>1609.52</v>
      </c>
      <c r="H951">
        <v>2916.41</v>
      </c>
      <c r="M951">
        <v>2054.18</v>
      </c>
    </row>
    <row r="952" spans="4:13">
      <c r="D952">
        <v>1653.45</v>
      </c>
      <c r="H952">
        <v>1969.3</v>
      </c>
      <c r="M952">
        <v>2040.09</v>
      </c>
    </row>
    <row r="953" spans="4:13">
      <c r="D953">
        <v>1657.06</v>
      </c>
      <c r="H953">
        <v>2223.35</v>
      </c>
      <c r="M953">
        <v>2250.2</v>
      </c>
    </row>
    <row r="954" spans="4:13">
      <c r="D954">
        <v>1565.6</v>
      </c>
      <c r="H954">
        <v>2387.97</v>
      </c>
      <c r="M954">
        <v>1935.91</v>
      </c>
    </row>
    <row r="955" spans="4:13">
      <c r="D955">
        <v>1666.61</v>
      </c>
      <c r="H955">
        <v>2532.41</v>
      </c>
      <c r="M955">
        <v>2007.18</v>
      </c>
    </row>
    <row r="956" spans="4:13">
      <c r="D956">
        <v>1714.49</v>
      </c>
      <c r="H956">
        <v>2776.99</v>
      </c>
      <c r="M956">
        <v>2108.74</v>
      </c>
    </row>
    <row r="957" spans="4:13">
      <c r="D957">
        <v>1658.78</v>
      </c>
      <c r="H957">
        <v>2588.06</v>
      </c>
      <c r="M957">
        <v>2035.57</v>
      </c>
    </row>
    <row r="958" spans="4:13">
      <c r="D958">
        <v>1697.26</v>
      </c>
      <c r="H958">
        <v>2509.67</v>
      </c>
      <c r="M958">
        <v>2082.03</v>
      </c>
    </row>
    <row r="959" spans="4:13">
      <c r="D959">
        <v>1656.31</v>
      </c>
      <c r="H959">
        <v>2517.27</v>
      </c>
      <c r="M959">
        <v>2097.54</v>
      </c>
    </row>
    <row r="960" spans="4:13">
      <c r="D960">
        <v>1603.29</v>
      </c>
      <c r="H960">
        <v>2376.12</v>
      </c>
      <c r="M960">
        <v>2138.05</v>
      </c>
    </row>
    <row r="961" spans="4:13">
      <c r="D961">
        <v>1575.38</v>
      </c>
      <c r="H961">
        <v>2767.24</v>
      </c>
      <c r="M961">
        <v>2052.42</v>
      </c>
    </row>
    <row r="962" spans="4:13">
      <c r="D962">
        <v>1507.79</v>
      </c>
      <c r="H962">
        <v>2937.6</v>
      </c>
      <c r="M962">
        <v>1660.57</v>
      </c>
    </row>
    <row r="963" spans="4:13">
      <c r="D963">
        <v>1495.89</v>
      </c>
      <c r="H963">
        <v>2147.18</v>
      </c>
      <c r="M963">
        <v>1815.76</v>
      </c>
    </row>
    <row r="964" spans="4:13">
      <c r="D964">
        <v>1466.89</v>
      </c>
      <c r="H964">
        <v>2133.52</v>
      </c>
      <c r="M964">
        <v>1824.52</v>
      </c>
    </row>
    <row r="965" spans="4:13">
      <c r="D965">
        <v>1409.74</v>
      </c>
      <c r="H965">
        <v>2443.06</v>
      </c>
      <c r="M965">
        <v>2109.35</v>
      </c>
    </row>
    <row r="966" spans="4:13">
      <c r="D966">
        <v>1384.82</v>
      </c>
      <c r="H966">
        <v>2133.93</v>
      </c>
      <c r="M966">
        <v>2169.46</v>
      </c>
    </row>
    <row r="967" spans="4:13">
      <c r="D967">
        <v>1442.91</v>
      </c>
      <c r="H967">
        <v>2276.17</v>
      </c>
      <c r="M967">
        <v>2030.94</v>
      </c>
    </row>
    <row r="968" spans="4:13">
      <c r="D968">
        <v>1282.38</v>
      </c>
      <c r="H968">
        <v>2406.97</v>
      </c>
      <c r="M968">
        <v>2430.87</v>
      </c>
    </row>
    <row r="969" spans="4:13">
      <c r="D969">
        <v>1423.1</v>
      </c>
      <c r="H969">
        <v>2252.14</v>
      </c>
      <c r="M969">
        <v>2498.62</v>
      </c>
    </row>
    <row r="970" spans="4:8">
      <c r="D970">
        <v>1139.37</v>
      </c>
      <c r="H970">
        <v>3275.95</v>
      </c>
    </row>
    <row r="971" spans="4:8">
      <c r="D971">
        <v>1437.7</v>
      </c>
      <c r="H971">
        <v>2187.13</v>
      </c>
    </row>
    <row r="972" spans="4:8">
      <c r="D972">
        <v>1510.26</v>
      </c>
      <c r="H972">
        <v>2686.67</v>
      </c>
    </row>
    <row r="973" spans="4:8">
      <c r="D973">
        <v>1477.02</v>
      </c>
      <c r="H973">
        <v>2181.33</v>
      </c>
    </row>
    <row r="974" spans="4:8">
      <c r="D974">
        <v>1514.89</v>
      </c>
      <c r="H974">
        <v>2634.64</v>
      </c>
    </row>
    <row r="975" spans="4:8">
      <c r="D975">
        <v>1388.14</v>
      </c>
      <c r="H975">
        <v>2727.58</v>
      </c>
    </row>
    <row r="976" spans="4:8">
      <c r="D976">
        <v>1530.83</v>
      </c>
      <c r="H976">
        <v>2150.26</v>
      </c>
    </row>
    <row r="977" spans="4:8">
      <c r="D977">
        <v>1521.18</v>
      </c>
      <c r="H977">
        <v>2209.73</v>
      </c>
    </row>
    <row r="978" spans="4:8">
      <c r="D978">
        <v>1551.73</v>
      </c>
      <c r="H978">
        <v>2728.8</v>
      </c>
    </row>
    <row r="979" spans="4:8">
      <c r="D979">
        <v>1376.68</v>
      </c>
      <c r="H979">
        <v>2407.92</v>
      </c>
    </row>
    <row r="980" spans="4:8">
      <c r="D980">
        <v>1513.65</v>
      </c>
      <c r="H980">
        <v>2713.52</v>
      </c>
    </row>
    <row r="981" spans="4:8">
      <c r="D981">
        <v>1489.1</v>
      </c>
      <c r="H981">
        <v>3141.06</v>
      </c>
    </row>
    <row r="982" spans="4:8">
      <c r="D982">
        <v>1232.51</v>
      </c>
      <c r="H982">
        <v>2573.98</v>
      </c>
    </row>
    <row r="983" spans="4:8">
      <c r="D983">
        <v>1523.08</v>
      </c>
      <c r="H983">
        <v>2688.52</v>
      </c>
    </row>
    <row r="984" spans="4:8">
      <c r="D984">
        <v>1498.25</v>
      </c>
      <c r="H984">
        <v>2343.9</v>
      </c>
    </row>
    <row r="985" spans="4:8">
      <c r="D985">
        <v>1289.89</v>
      </c>
      <c r="H985">
        <v>3300.04</v>
      </c>
    </row>
    <row r="986" spans="4:8">
      <c r="D986">
        <v>1405.44</v>
      </c>
      <c r="H986">
        <v>2694.03</v>
      </c>
    </row>
    <row r="987" spans="4:8">
      <c r="D987">
        <v>1362.44</v>
      </c>
      <c r="H987">
        <v>2887.7</v>
      </c>
    </row>
    <row r="988" spans="4:8">
      <c r="D988">
        <v>1341.6</v>
      </c>
      <c r="H988">
        <v>2031.88</v>
      </c>
    </row>
    <row r="989" spans="4:8">
      <c r="D989">
        <v>1411.54</v>
      </c>
      <c r="H989">
        <v>2246.53</v>
      </c>
    </row>
    <row r="990" spans="4:8">
      <c r="D990">
        <v>1419.21</v>
      </c>
      <c r="H990">
        <v>2143.47</v>
      </c>
    </row>
    <row r="991" spans="4:8">
      <c r="D991">
        <v>1507.56</v>
      </c>
      <c r="H991">
        <v>3207.27</v>
      </c>
    </row>
    <row r="992" spans="4:8">
      <c r="D992">
        <v>1472.09</v>
      </c>
      <c r="H992">
        <v>1927.22</v>
      </c>
    </row>
    <row r="993" spans="4:8">
      <c r="D993">
        <v>1586.52</v>
      </c>
      <c r="H993">
        <v>2141.11</v>
      </c>
    </row>
    <row r="994" spans="4:8">
      <c r="D994">
        <v>1592.56</v>
      </c>
      <c r="H994">
        <v>2127.18</v>
      </c>
    </row>
    <row r="995" spans="4:8">
      <c r="D995">
        <v>1595.93</v>
      </c>
      <c r="H995">
        <v>3051.73</v>
      </c>
    </row>
    <row r="996" spans="4:8">
      <c r="D996">
        <v>1618.11</v>
      </c>
      <c r="H996">
        <v>3282.65</v>
      </c>
    </row>
    <row r="997" spans="4:8">
      <c r="D997">
        <v>1568.01</v>
      </c>
      <c r="H997">
        <v>2680.4</v>
      </c>
    </row>
    <row r="998" spans="4:8">
      <c r="D998">
        <v>1627.97</v>
      </c>
      <c r="H998">
        <v>1988.12</v>
      </c>
    </row>
    <row r="999" spans="4:8">
      <c r="D999">
        <v>1520.64</v>
      </c>
      <c r="H999">
        <v>2140.96</v>
      </c>
    </row>
    <row r="1000" spans="4:8">
      <c r="D1000">
        <v>1514.51</v>
      </c>
      <c r="H1000">
        <v>2068.28</v>
      </c>
    </row>
    <row r="1001" spans="4:8">
      <c r="D1001">
        <v>1576.08</v>
      </c>
      <c r="H1001">
        <v>2062.86</v>
      </c>
    </row>
    <row r="1002" spans="4:8">
      <c r="D1002">
        <v>1562.67</v>
      </c>
      <c r="H1002">
        <v>2163.79</v>
      </c>
    </row>
    <row r="1003" spans="4:8">
      <c r="D1003">
        <v>1384.35</v>
      </c>
      <c r="H1003">
        <v>2404.23</v>
      </c>
    </row>
    <row r="1004" spans="4:8">
      <c r="D1004">
        <v>1504.43</v>
      </c>
      <c r="H1004">
        <v>1939.54</v>
      </c>
    </row>
    <row r="1005" spans="4:8">
      <c r="D1005">
        <v>1496.37</v>
      </c>
      <c r="H1005">
        <v>2863.65</v>
      </c>
    </row>
    <row r="1006" spans="4:8">
      <c r="D1006">
        <v>1477.51</v>
      </c>
      <c r="H1006">
        <v>1914.81</v>
      </c>
    </row>
    <row r="1007" spans="4:8">
      <c r="D1007">
        <v>1492.99</v>
      </c>
      <c r="H1007">
        <v>1930.51</v>
      </c>
    </row>
    <row r="1008" spans="4:8">
      <c r="D1008">
        <v>1471.28</v>
      </c>
      <c r="H1008">
        <v>2061.3</v>
      </c>
    </row>
    <row r="1009" spans="4:8">
      <c r="D1009">
        <v>1361.84</v>
      </c>
      <c r="H1009">
        <v>2201.42</v>
      </c>
    </row>
    <row r="1010" spans="4:8">
      <c r="D1010">
        <v>1655.13</v>
      </c>
      <c r="H1010">
        <v>2460.32</v>
      </c>
    </row>
    <row r="1011" spans="4:8">
      <c r="D1011">
        <v>1683.7</v>
      </c>
      <c r="H1011">
        <v>2217.3</v>
      </c>
    </row>
    <row r="1012" spans="4:8">
      <c r="D1012">
        <v>1665.64</v>
      </c>
      <c r="H1012">
        <v>2172.5</v>
      </c>
    </row>
    <row r="1013" spans="4:8">
      <c r="D1013">
        <v>1702.49</v>
      </c>
      <c r="H1013">
        <v>3123.66</v>
      </c>
    </row>
    <row r="1014" spans="4:8">
      <c r="D1014">
        <v>1841.65</v>
      </c>
      <c r="H1014">
        <v>2065.95</v>
      </c>
    </row>
    <row r="1015" spans="4:8">
      <c r="D1015">
        <v>1775.96</v>
      </c>
      <c r="H1015">
        <v>2076.15</v>
      </c>
    </row>
    <row r="1016" spans="4:8">
      <c r="D1016">
        <v>1819.85</v>
      </c>
      <c r="H1016">
        <v>2982.05</v>
      </c>
    </row>
    <row r="1017" spans="4:8">
      <c r="D1017">
        <v>1814.33</v>
      </c>
      <c r="H1017">
        <v>1950.92</v>
      </c>
    </row>
    <row r="1018" spans="4:8">
      <c r="D1018">
        <v>1765.1</v>
      </c>
      <c r="H1018">
        <v>2137.88</v>
      </c>
    </row>
    <row r="1019" spans="4:8">
      <c r="D1019">
        <v>1454.53</v>
      </c>
      <c r="H1019">
        <v>2940.63</v>
      </c>
    </row>
    <row r="1020" spans="4:8">
      <c r="D1020">
        <v>1641.16</v>
      </c>
      <c r="H1020">
        <v>2152.7</v>
      </c>
    </row>
    <row r="1021" spans="4:8">
      <c r="D1021">
        <v>1773.72</v>
      </c>
      <c r="H1021">
        <v>3669.88</v>
      </c>
    </row>
    <row r="1022" spans="4:8">
      <c r="D1022">
        <v>1801.12</v>
      </c>
      <c r="H1022">
        <v>2093.62</v>
      </c>
    </row>
    <row r="1023" spans="4:8">
      <c r="D1023">
        <v>1806.75</v>
      </c>
      <c r="H1023">
        <v>2399.37</v>
      </c>
    </row>
    <row r="1024" spans="4:8">
      <c r="D1024">
        <v>1729.62</v>
      </c>
      <c r="H1024">
        <v>2464.56</v>
      </c>
    </row>
    <row r="1025" spans="4:8">
      <c r="D1025">
        <v>1823.51</v>
      </c>
      <c r="H1025">
        <v>2388.45</v>
      </c>
    </row>
    <row r="1026" spans="4:8">
      <c r="D1026">
        <v>1878.89</v>
      </c>
      <c r="H1026">
        <v>2384.42</v>
      </c>
    </row>
    <row r="1027" spans="4:8">
      <c r="D1027">
        <v>1868.23</v>
      </c>
      <c r="H1027">
        <v>2876.32</v>
      </c>
    </row>
    <row r="1028" spans="4:8">
      <c r="D1028">
        <v>1938.52</v>
      </c>
      <c r="H1028">
        <v>3168.29</v>
      </c>
    </row>
    <row r="1029" spans="4:8">
      <c r="D1029">
        <v>1831.21</v>
      </c>
      <c r="H1029">
        <v>2180.26</v>
      </c>
    </row>
    <row r="1030" spans="4:8">
      <c r="D1030">
        <v>1816.33</v>
      </c>
      <c r="H1030">
        <v>2190.03</v>
      </c>
    </row>
    <row r="1031" spans="4:8">
      <c r="D1031">
        <v>1930.02</v>
      </c>
      <c r="H1031">
        <v>2253.88</v>
      </c>
    </row>
    <row r="1032" spans="4:8">
      <c r="D1032">
        <v>1766.13</v>
      </c>
      <c r="H1032">
        <v>2540.4</v>
      </c>
    </row>
    <row r="1033" spans="4:8">
      <c r="D1033">
        <v>1803.7</v>
      </c>
      <c r="H1033">
        <v>2450.35</v>
      </c>
    </row>
    <row r="1034" spans="4:8">
      <c r="D1034">
        <v>1833.86</v>
      </c>
      <c r="H1034">
        <v>2510.66</v>
      </c>
    </row>
    <row r="1035" spans="4:8">
      <c r="D1035">
        <v>1179.33</v>
      </c>
      <c r="H1035">
        <v>2533.43</v>
      </c>
    </row>
    <row r="1036" spans="4:8">
      <c r="D1036">
        <v>1811.49</v>
      </c>
      <c r="H1036">
        <v>3188.32</v>
      </c>
    </row>
    <row r="1037" spans="4:8">
      <c r="D1037">
        <v>1790.01</v>
      </c>
      <c r="H1037">
        <v>2215.12</v>
      </c>
    </row>
    <row r="1038" spans="4:8">
      <c r="D1038">
        <v>1729.19</v>
      </c>
      <c r="H1038">
        <v>2208.13</v>
      </c>
    </row>
    <row r="1039" spans="4:8">
      <c r="D1039">
        <v>1715.5</v>
      </c>
      <c r="H1039">
        <v>2276.19</v>
      </c>
    </row>
    <row r="1040" spans="4:8">
      <c r="D1040">
        <v>1490.23</v>
      </c>
      <c r="H1040">
        <v>2672.9</v>
      </c>
    </row>
    <row r="1041" spans="4:8">
      <c r="D1041">
        <v>1727.52</v>
      </c>
      <c r="H1041">
        <v>3288.27</v>
      </c>
    </row>
    <row r="1042" spans="4:8">
      <c r="D1042">
        <v>1668.88</v>
      </c>
      <c r="H1042">
        <v>1964.77</v>
      </c>
    </row>
    <row r="1043" spans="4:8">
      <c r="D1043">
        <v>1730.29</v>
      </c>
      <c r="H1043">
        <v>2009.42</v>
      </c>
    </row>
    <row r="1044" spans="4:8">
      <c r="D1044">
        <v>1727.82</v>
      </c>
      <c r="H1044">
        <v>2140.08</v>
      </c>
    </row>
    <row r="1045" spans="4:8">
      <c r="D1045">
        <v>1741.16</v>
      </c>
      <c r="H1045">
        <v>2133.8</v>
      </c>
    </row>
    <row r="1046" spans="4:8">
      <c r="D1046">
        <v>1727.91</v>
      </c>
      <c r="H1046">
        <v>2151.56</v>
      </c>
    </row>
    <row r="1047" spans="4:8">
      <c r="D1047">
        <v>1798.97</v>
      </c>
      <c r="H1047">
        <v>2218.68</v>
      </c>
    </row>
    <row r="1048" spans="4:8">
      <c r="D1048">
        <v>1748.77</v>
      </c>
      <c r="H1048">
        <v>2636.9</v>
      </c>
    </row>
    <row r="1049" spans="4:8">
      <c r="D1049">
        <v>1772.51</v>
      </c>
      <c r="H1049">
        <v>2010.98</v>
      </c>
    </row>
    <row r="1050" spans="4:8">
      <c r="D1050">
        <v>1805.17</v>
      </c>
      <c r="H1050">
        <v>2641.67</v>
      </c>
    </row>
    <row r="1051" spans="4:8">
      <c r="D1051">
        <v>1837.52</v>
      </c>
      <c r="H1051">
        <v>1981.92</v>
      </c>
    </row>
    <row r="1052" spans="4:8">
      <c r="D1052">
        <v>1673.19</v>
      </c>
      <c r="H1052">
        <v>2673.9</v>
      </c>
    </row>
    <row r="1053" spans="4:8">
      <c r="D1053">
        <v>1689.23</v>
      </c>
      <c r="H1053">
        <v>2564.58</v>
      </c>
    </row>
    <row r="1054" spans="4:8">
      <c r="D1054">
        <v>1633.99</v>
      </c>
      <c r="H1054">
        <v>2357.99</v>
      </c>
    </row>
    <row r="1055" spans="4:8">
      <c r="D1055">
        <v>1569.91</v>
      </c>
      <c r="H1055">
        <v>2085.62</v>
      </c>
    </row>
    <row r="1056" spans="4:8">
      <c r="D1056">
        <v>1558.19</v>
      </c>
      <c r="H1056">
        <v>2153.82</v>
      </c>
    </row>
    <row r="1057" spans="4:8">
      <c r="D1057">
        <v>1545.73</v>
      </c>
      <c r="H1057">
        <v>1820.01</v>
      </c>
    </row>
    <row r="1058" spans="4:8">
      <c r="D1058">
        <v>1664.26</v>
      </c>
      <c r="H1058">
        <v>2370.46</v>
      </c>
    </row>
    <row r="1059" spans="4:8">
      <c r="D1059">
        <v>1708.88</v>
      </c>
      <c r="H1059">
        <v>2630.76</v>
      </c>
    </row>
    <row r="1060" spans="4:8">
      <c r="D1060">
        <v>1818.94</v>
      </c>
      <c r="H1060">
        <v>2966.14</v>
      </c>
    </row>
    <row r="1061" spans="4:8">
      <c r="D1061">
        <v>1722.08</v>
      </c>
      <c r="H1061">
        <v>2368.75</v>
      </c>
    </row>
    <row r="1062" spans="4:8">
      <c r="D1062">
        <v>1673.57</v>
      </c>
      <c r="H1062">
        <v>2849.42</v>
      </c>
    </row>
    <row r="1063" spans="4:8">
      <c r="D1063">
        <v>1667.68</v>
      </c>
      <c r="H1063">
        <v>2954.48</v>
      </c>
    </row>
    <row r="1064" spans="4:8">
      <c r="D1064">
        <v>1674.93</v>
      </c>
      <c r="H1064">
        <v>2412.35</v>
      </c>
    </row>
    <row r="1065" spans="4:8">
      <c r="D1065">
        <v>1724.84</v>
      </c>
      <c r="H1065">
        <v>2167.02</v>
      </c>
    </row>
    <row r="1066" spans="4:8">
      <c r="D1066">
        <v>1677.28</v>
      </c>
      <c r="H1066">
        <v>2529.31</v>
      </c>
    </row>
    <row r="1067" spans="4:8">
      <c r="D1067">
        <v>1706.14</v>
      </c>
      <c r="H1067">
        <v>2372.4</v>
      </c>
    </row>
    <row r="1068" spans="4:8">
      <c r="D1068">
        <v>1478.39</v>
      </c>
      <c r="H1068">
        <v>2444.75</v>
      </c>
    </row>
    <row r="1069" spans="4:8">
      <c r="D1069">
        <v>1739.31</v>
      </c>
      <c r="H1069">
        <v>2547.75</v>
      </c>
    </row>
    <row r="1070" spans="4:8">
      <c r="D1070">
        <v>1705.22</v>
      </c>
      <c r="H1070">
        <v>2526.5</v>
      </c>
    </row>
    <row r="1071" spans="4:8">
      <c r="D1071">
        <v>1733.41</v>
      </c>
      <c r="H1071">
        <v>2802.44</v>
      </c>
    </row>
    <row r="1072" spans="4:8">
      <c r="D1072">
        <v>1645.88</v>
      </c>
      <c r="H1072">
        <v>1802.66</v>
      </c>
    </row>
    <row r="1073" spans="4:8">
      <c r="D1073">
        <v>1640.56</v>
      </c>
      <c r="H1073">
        <v>2519.11</v>
      </c>
    </row>
    <row r="1074" spans="4:8">
      <c r="D1074">
        <v>1596.37</v>
      </c>
      <c r="H1074">
        <v>2542.34</v>
      </c>
    </row>
    <row r="1075" spans="4:8">
      <c r="D1075">
        <v>1054.97</v>
      </c>
      <c r="H1075">
        <v>3154.23</v>
      </c>
    </row>
    <row r="1076" spans="4:8">
      <c r="D1076">
        <v>1711.4</v>
      </c>
      <c r="H1076">
        <v>2960.1</v>
      </c>
    </row>
    <row r="1077" spans="8:8">
      <c r="H1077">
        <v>2738.45</v>
      </c>
    </row>
    <row r="1078" spans="8:8">
      <c r="H1078">
        <v>2628.5</v>
      </c>
    </row>
    <row r="1079" spans="8:8">
      <c r="H1079">
        <v>3238.39</v>
      </c>
    </row>
    <row r="1080" spans="8:8">
      <c r="H1080">
        <v>1828.97</v>
      </c>
    </row>
    <row r="1081" spans="8:8">
      <c r="H1081">
        <v>2271.95</v>
      </c>
    </row>
    <row r="1082" spans="8:8">
      <c r="H1082">
        <v>3141.64</v>
      </c>
    </row>
    <row r="1083" spans="8:8">
      <c r="H1083">
        <v>3615.09</v>
      </c>
    </row>
    <row r="1084" spans="8:8">
      <c r="H1084">
        <v>2301.74</v>
      </c>
    </row>
    <row r="1085" spans="8:8">
      <c r="H1085">
        <v>3011.09</v>
      </c>
    </row>
    <row r="1086" spans="8:8">
      <c r="H1086">
        <v>2475.7</v>
      </c>
    </row>
    <row r="1087" spans="8:8">
      <c r="H1087">
        <v>2605.09</v>
      </c>
    </row>
    <row r="1088" spans="8:8">
      <c r="H1088">
        <v>2896.34</v>
      </c>
    </row>
    <row r="1089" spans="8:8">
      <c r="H1089">
        <v>2288.08</v>
      </c>
    </row>
    <row r="1090" spans="8:8">
      <c r="H1090">
        <v>3201.32</v>
      </c>
    </row>
    <row r="1091" spans="8:8">
      <c r="H1091">
        <v>2853.81</v>
      </c>
    </row>
    <row r="1092" spans="8:8">
      <c r="H1092">
        <v>1839.65</v>
      </c>
    </row>
    <row r="1093" spans="8:8">
      <c r="H1093">
        <v>2209.38</v>
      </c>
    </row>
    <row r="1094" spans="8:8">
      <c r="H1094">
        <v>3248.67</v>
      </c>
    </row>
    <row r="1095" spans="8:8">
      <c r="H1095">
        <v>2329.53</v>
      </c>
    </row>
    <row r="1096" spans="8:8">
      <c r="H1096">
        <v>3337.78</v>
      </c>
    </row>
    <row r="1097" spans="8:8">
      <c r="H1097">
        <v>2932.61</v>
      </c>
    </row>
    <row r="1098" spans="8:8">
      <c r="H1098">
        <v>2981.16</v>
      </c>
    </row>
    <row r="1099" spans="8:8">
      <c r="H1099">
        <v>2427.17</v>
      </c>
    </row>
    <row r="1100" spans="8:8">
      <c r="H1100">
        <v>2382.6</v>
      </c>
    </row>
    <row r="1101" spans="8:8">
      <c r="H1101">
        <v>2508.94</v>
      </c>
    </row>
    <row r="1102" spans="8:8">
      <c r="H1102">
        <v>3579.36</v>
      </c>
    </row>
    <row r="1103" spans="8:8">
      <c r="H1103">
        <v>2879.75</v>
      </c>
    </row>
    <row r="1104" spans="8:8">
      <c r="H1104">
        <v>2176.01</v>
      </c>
    </row>
    <row r="1105" spans="8:8">
      <c r="H1105">
        <v>2526.47</v>
      </c>
    </row>
    <row r="1106" spans="8:8">
      <c r="H1106">
        <v>2285.5</v>
      </c>
    </row>
    <row r="1107" spans="8:8">
      <c r="H1107">
        <v>2557.87</v>
      </c>
    </row>
    <row r="1108" spans="8:8">
      <c r="H1108">
        <v>2484.36</v>
      </c>
    </row>
    <row r="1109" spans="8:8">
      <c r="H1109">
        <v>2653.03</v>
      </c>
    </row>
    <row r="1110" spans="8:8">
      <c r="H1110">
        <v>3176.98</v>
      </c>
    </row>
    <row r="1111" spans="8:8">
      <c r="H1111">
        <v>3020.9</v>
      </c>
    </row>
    <row r="1112" spans="8:8">
      <c r="H1112">
        <v>2955</v>
      </c>
    </row>
    <row r="1113" spans="8:8">
      <c r="H1113">
        <v>3263.81</v>
      </c>
    </row>
    <row r="1114" spans="8:8">
      <c r="H1114">
        <v>2427.01</v>
      </c>
    </row>
    <row r="1115" spans="8:8">
      <c r="H1115">
        <v>1720.91</v>
      </c>
    </row>
    <row r="1116" spans="8:8">
      <c r="H1116">
        <v>3079.94</v>
      </c>
    </row>
    <row r="1117" spans="8:8">
      <c r="H1117">
        <v>1635.29</v>
      </c>
    </row>
    <row r="1118" spans="8:8">
      <c r="H1118">
        <v>2385.35</v>
      </c>
    </row>
    <row r="1119" spans="8:8">
      <c r="H1119">
        <v>2544.68</v>
      </c>
    </row>
    <row r="1120" spans="8:8">
      <c r="H1120">
        <v>3285.21</v>
      </c>
    </row>
    <row r="1121" spans="8:8">
      <c r="H1121">
        <v>3942.36</v>
      </c>
    </row>
    <row r="1122" spans="8:8">
      <c r="H1122">
        <v>2997.1</v>
      </c>
    </row>
    <row r="1123" spans="8:8">
      <c r="H1123">
        <v>2132.98</v>
      </c>
    </row>
    <row r="1124" spans="8:8">
      <c r="H1124">
        <v>2889.29</v>
      </c>
    </row>
    <row r="1125" spans="8:8">
      <c r="H1125">
        <v>2226.13</v>
      </c>
    </row>
    <row r="1126" spans="8:8">
      <c r="H1126">
        <v>2659.48</v>
      </c>
    </row>
    <row r="1127" spans="8:8">
      <c r="H1127">
        <v>1912.48</v>
      </c>
    </row>
    <row r="1128" spans="8:8">
      <c r="H1128">
        <v>3174.03</v>
      </c>
    </row>
    <row r="1129" spans="8:8">
      <c r="H1129">
        <v>2602.21</v>
      </c>
    </row>
    <row r="1130" spans="8:8">
      <c r="H1130">
        <v>2751.23</v>
      </c>
    </row>
    <row r="1131" spans="8:8">
      <c r="H1131">
        <v>2213.63</v>
      </c>
    </row>
    <row r="1132" spans="8:8">
      <c r="H1132">
        <v>3058.77</v>
      </c>
    </row>
    <row r="1133" spans="8:8">
      <c r="H1133">
        <v>2343.88</v>
      </c>
    </row>
    <row r="1134" spans="8:8">
      <c r="H1134">
        <v>2368.6</v>
      </c>
    </row>
    <row r="1135" spans="8:8">
      <c r="H1135">
        <v>2540.07</v>
      </c>
    </row>
    <row r="1136" spans="8:8">
      <c r="H1136">
        <v>3460.38</v>
      </c>
    </row>
    <row r="1137" spans="8:8">
      <c r="H1137">
        <v>3079.43</v>
      </c>
    </row>
    <row r="1138" spans="8:8">
      <c r="H1138">
        <v>2612.85</v>
      </c>
    </row>
    <row r="1139" spans="8:8">
      <c r="H1139">
        <v>2703.59</v>
      </c>
    </row>
    <row r="1140" spans="8:8">
      <c r="H1140">
        <v>2670.02</v>
      </c>
    </row>
    <row r="1141" spans="8:8">
      <c r="H1141">
        <v>2614.63</v>
      </c>
    </row>
    <row r="1142" spans="8:8">
      <c r="H1142">
        <v>2383.66</v>
      </c>
    </row>
    <row r="1143" spans="8:8">
      <c r="H1143">
        <v>3332.08</v>
      </c>
    </row>
    <row r="1144" spans="8:8">
      <c r="H1144">
        <v>2196.86</v>
      </c>
    </row>
    <row r="1145" spans="8:8">
      <c r="H1145">
        <v>3068.93</v>
      </c>
    </row>
    <row r="1146" spans="8:8">
      <c r="H1146">
        <v>2160.6</v>
      </c>
    </row>
    <row r="1147" spans="8:8">
      <c r="H1147">
        <v>2458.96</v>
      </c>
    </row>
    <row r="1148" spans="8:8">
      <c r="H1148">
        <v>2476.86</v>
      </c>
    </row>
    <row r="1149" spans="8:8">
      <c r="H1149">
        <v>2291.94</v>
      </c>
    </row>
    <row r="1150" spans="8:8">
      <c r="H1150">
        <v>2779.21</v>
      </c>
    </row>
    <row r="1151" spans="8:8">
      <c r="H1151">
        <v>2728.59</v>
      </c>
    </row>
    <row r="1152" spans="8:8">
      <c r="H1152">
        <v>2766.39</v>
      </c>
    </row>
    <row r="1153" spans="8:8">
      <c r="H1153">
        <v>2471.02</v>
      </c>
    </row>
    <row r="1154" spans="8:8">
      <c r="H1154">
        <v>2451.1</v>
      </c>
    </row>
    <row r="1155" spans="8:8">
      <c r="H1155">
        <v>2194.09</v>
      </c>
    </row>
    <row r="1156" spans="8:8">
      <c r="H1156">
        <v>2334.54</v>
      </c>
    </row>
    <row r="1157" spans="8:8">
      <c r="H1157">
        <v>2849.96</v>
      </c>
    </row>
    <row r="1158" spans="8:8">
      <c r="H1158">
        <v>3439.95</v>
      </c>
    </row>
    <row r="1159" spans="8:8">
      <c r="H1159">
        <v>3300.57</v>
      </c>
    </row>
    <row r="1160" spans="8:8">
      <c r="H1160">
        <v>1774.82</v>
      </c>
    </row>
    <row r="1161" spans="8:8">
      <c r="H1161">
        <v>2131.17</v>
      </c>
    </row>
    <row r="1162" spans="8:8">
      <c r="H1162">
        <v>1956.34</v>
      </c>
    </row>
    <row r="1163" spans="8:8">
      <c r="H1163">
        <v>2270.17</v>
      </c>
    </row>
    <row r="1164" spans="8:8">
      <c r="H1164">
        <v>2070.57</v>
      </c>
    </row>
    <row r="1165" spans="8:8">
      <c r="H1165">
        <v>2695.7</v>
      </c>
    </row>
    <row r="1166" spans="8:8">
      <c r="H1166">
        <v>2288.56</v>
      </c>
    </row>
    <row r="1167" spans="8:8">
      <c r="H1167">
        <v>2190.37</v>
      </c>
    </row>
    <row r="1168" spans="8:8">
      <c r="H1168">
        <v>2757.04</v>
      </c>
    </row>
    <row r="1169" spans="8:8">
      <c r="H1169">
        <v>2621.37</v>
      </c>
    </row>
    <row r="1170" spans="8:8">
      <c r="H1170">
        <v>2227.87</v>
      </c>
    </row>
    <row r="1171" spans="8:8">
      <c r="H1171">
        <v>3032.05</v>
      </c>
    </row>
    <row r="1172" spans="8:8">
      <c r="H1172">
        <v>2039.37</v>
      </c>
    </row>
    <row r="1173" spans="8:8">
      <c r="H1173">
        <v>1956.18</v>
      </c>
    </row>
    <row r="1174" spans="8:8">
      <c r="H1174">
        <v>2166.42</v>
      </c>
    </row>
    <row r="1175" spans="8:8">
      <c r="H1175">
        <v>1792.35</v>
      </c>
    </row>
    <row r="1176" spans="8:8">
      <c r="H1176">
        <v>3027.65</v>
      </c>
    </row>
    <row r="1177" spans="8:8">
      <c r="H1177">
        <v>3097.21</v>
      </c>
    </row>
    <row r="1178" spans="8:8">
      <c r="H1178">
        <v>2269.82</v>
      </c>
    </row>
    <row r="1179" spans="8:8">
      <c r="H1179">
        <v>2049.9</v>
      </c>
    </row>
    <row r="1180" spans="8:8">
      <c r="H1180">
        <v>2654.27</v>
      </c>
    </row>
    <row r="1181" spans="8:8">
      <c r="H1181">
        <v>2115.3</v>
      </c>
    </row>
    <row r="1182" spans="8:8">
      <c r="H1182">
        <v>2493.22</v>
      </c>
    </row>
    <row r="1183" spans="8:8">
      <c r="H1183">
        <v>2844.81</v>
      </c>
    </row>
    <row r="1184" spans="8:8">
      <c r="H1184">
        <v>2151.64</v>
      </c>
    </row>
    <row r="1185" spans="8:8">
      <c r="H1185">
        <v>2219.39</v>
      </c>
    </row>
    <row r="1186" spans="8:8">
      <c r="H1186">
        <v>1738.62</v>
      </c>
    </row>
    <row r="1187" spans="8:8">
      <c r="H1187">
        <v>3582.04</v>
      </c>
    </row>
    <row r="1188" spans="8:8">
      <c r="H1188">
        <v>2681.48</v>
      </c>
    </row>
    <row r="1189" spans="8:8">
      <c r="H1189">
        <v>2507.02</v>
      </c>
    </row>
    <row r="1190" spans="8:8">
      <c r="H1190">
        <v>1599.98</v>
      </c>
    </row>
    <row r="1191" spans="8:8">
      <c r="H1191">
        <v>1942.68</v>
      </c>
    </row>
    <row r="1192" spans="8:8">
      <c r="H1192">
        <v>2528.88</v>
      </c>
    </row>
    <row r="1193" spans="8:8">
      <c r="H1193">
        <v>1637.36</v>
      </c>
    </row>
    <row r="1194" spans="8:8">
      <c r="H1194">
        <v>1810.27</v>
      </c>
    </row>
    <row r="1195" spans="8:8">
      <c r="H1195">
        <v>2560.83</v>
      </c>
    </row>
    <row r="1196" spans="8:8">
      <c r="H1196">
        <v>2587.25</v>
      </c>
    </row>
    <row r="1197" spans="8:8">
      <c r="H1197">
        <v>1980.5</v>
      </c>
    </row>
    <row r="1198" spans="8:8">
      <c r="H1198">
        <v>1933.94</v>
      </c>
    </row>
    <row r="1199" spans="8:8">
      <c r="H1199">
        <v>2876.75</v>
      </c>
    </row>
    <row r="1200" spans="8:8">
      <c r="H1200">
        <v>2347.05</v>
      </c>
    </row>
    <row r="1201" spans="8:8">
      <c r="H1201">
        <v>1601.69</v>
      </c>
    </row>
    <row r="1202" spans="8:8">
      <c r="H1202">
        <v>2423.25</v>
      </c>
    </row>
    <row r="1203" spans="8:8">
      <c r="H1203">
        <v>2029.48</v>
      </c>
    </row>
    <row r="1204" spans="8:8">
      <c r="H1204">
        <v>1775.77</v>
      </c>
    </row>
    <row r="1205" spans="8:8">
      <c r="H1205">
        <v>1730.55</v>
      </c>
    </row>
    <row r="1206" spans="8:8">
      <c r="H1206">
        <v>2355.4</v>
      </c>
    </row>
    <row r="1207" spans="8:8">
      <c r="H1207">
        <v>2488.11</v>
      </c>
    </row>
    <row r="1208" spans="8:8">
      <c r="H1208">
        <v>1611.01</v>
      </c>
    </row>
    <row r="1209" spans="8:8">
      <c r="H1209">
        <v>3702.33</v>
      </c>
    </row>
    <row r="1210" spans="8:8">
      <c r="H1210">
        <v>1505.1</v>
      </c>
    </row>
    <row r="1211" spans="8:8">
      <c r="H1211">
        <v>2410.05</v>
      </c>
    </row>
    <row r="1212" spans="8:8">
      <c r="H1212">
        <v>2217.49</v>
      </c>
    </row>
    <row r="1213" spans="8:8">
      <c r="H1213">
        <v>2581.41</v>
      </c>
    </row>
    <row r="1214" spans="8:8">
      <c r="H1214">
        <v>2080.87</v>
      </c>
    </row>
    <row r="1215" spans="8:8">
      <c r="H1215">
        <v>2914.28</v>
      </c>
    </row>
    <row r="1216" spans="8:8">
      <c r="H1216">
        <v>2670.6</v>
      </c>
    </row>
    <row r="1217" spans="8:8">
      <c r="H1217">
        <v>1809.99</v>
      </c>
    </row>
    <row r="1218" spans="8:8">
      <c r="H1218">
        <v>2614.66</v>
      </c>
    </row>
    <row r="1219" spans="8:8">
      <c r="H1219">
        <v>1919.55</v>
      </c>
    </row>
    <row r="1220" spans="8:8">
      <c r="H1220">
        <v>1475.36</v>
      </c>
    </row>
    <row r="1221" spans="8:8">
      <c r="H1221">
        <v>3130.1</v>
      </c>
    </row>
    <row r="1222" spans="8:8">
      <c r="H1222">
        <v>1713.2</v>
      </c>
    </row>
    <row r="1223" spans="8:8">
      <c r="H1223">
        <v>1859.83</v>
      </c>
    </row>
    <row r="1224" spans="8:8">
      <c r="H1224">
        <v>2663.11</v>
      </c>
    </row>
    <row r="1225" spans="8:8">
      <c r="H1225">
        <v>2960.55</v>
      </c>
    </row>
    <row r="1226" spans="8:8">
      <c r="H1226">
        <v>1773.56</v>
      </c>
    </row>
    <row r="1227" spans="8:8">
      <c r="H1227">
        <v>1571.49</v>
      </c>
    </row>
    <row r="1228" spans="8:8">
      <c r="H1228">
        <v>2043.56</v>
      </c>
    </row>
    <row r="1229" spans="8:8">
      <c r="H1229">
        <v>2605.03</v>
      </c>
    </row>
    <row r="1230" spans="8:8">
      <c r="H1230">
        <v>2053.72</v>
      </c>
    </row>
    <row r="1231" spans="8:8">
      <c r="H1231">
        <v>1799.14</v>
      </c>
    </row>
    <row r="1232" spans="8:8">
      <c r="H1232">
        <v>3603.09</v>
      </c>
    </row>
    <row r="1233" spans="8:8">
      <c r="H1233">
        <v>2980.29</v>
      </c>
    </row>
    <row r="1234" spans="8:8">
      <c r="H1234">
        <v>2048.73</v>
      </c>
    </row>
    <row r="1235" spans="8:8">
      <c r="H1235">
        <v>2343.63</v>
      </c>
    </row>
    <row r="1236" spans="8:8">
      <c r="H1236">
        <v>2246.11</v>
      </c>
    </row>
    <row r="1237" spans="8:8">
      <c r="H1237">
        <v>1642.51</v>
      </c>
    </row>
    <row r="1238" spans="8:8">
      <c r="H1238">
        <v>1531.82</v>
      </c>
    </row>
    <row r="1239" spans="8:8">
      <c r="H1239">
        <v>1313.78</v>
      </c>
    </row>
    <row r="1240" spans="8:8">
      <c r="H1240">
        <v>1546.45</v>
      </c>
    </row>
    <row r="1241" spans="8:8">
      <c r="H1241">
        <v>3275.26</v>
      </c>
    </row>
    <row r="1242" spans="8:8">
      <c r="H1242">
        <v>3274.43</v>
      </c>
    </row>
    <row r="1243" spans="8:8">
      <c r="H1243">
        <v>1479.04</v>
      </c>
    </row>
    <row r="1244" spans="8:8">
      <c r="H1244">
        <v>2413.8</v>
      </c>
    </row>
    <row r="1245" spans="8:8">
      <c r="H1245">
        <v>1742.92</v>
      </c>
    </row>
    <row r="1246" spans="8:8">
      <c r="H1246">
        <v>2282.23</v>
      </c>
    </row>
    <row r="1247" spans="8:8">
      <c r="H1247">
        <v>2278.65</v>
      </c>
    </row>
    <row r="1248" spans="8:8">
      <c r="H1248">
        <v>2377.48</v>
      </c>
    </row>
    <row r="1249" spans="8:8">
      <c r="H1249">
        <v>2347.58</v>
      </c>
    </row>
    <row r="1250" spans="8:8">
      <c r="H1250">
        <v>1847.73</v>
      </c>
    </row>
    <row r="1251" spans="8:8">
      <c r="H1251">
        <v>1650.84</v>
      </c>
    </row>
    <row r="1252" spans="8:8">
      <c r="H1252">
        <v>2387.74</v>
      </c>
    </row>
    <row r="1253" spans="8:8">
      <c r="H1253">
        <v>2393.24</v>
      </c>
    </row>
    <row r="1254" spans="8:8">
      <c r="H1254">
        <v>1629.57</v>
      </c>
    </row>
    <row r="1255" spans="8:8">
      <c r="H1255">
        <v>2759.78</v>
      </c>
    </row>
    <row r="1256" spans="8:8">
      <c r="H1256">
        <v>2625.37</v>
      </c>
    </row>
    <row r="1257" spans="8:8">
      <c r="H1257">
        <v>2030.12</v>
      </c>
    </row>
    <row r="1258" spans="8:8">
      <c r="H1258">
        <v>1722.19</v>
      </c>
    </row>
    <row r="1259" spans="8:8">
      <c r="H1259">
        <v>2057.32</v>
      </c>
    </row>
    <row r="1260" spans="8:8">
      <c r="H1260">
        <v>3592.75</v>
      </c>
    </row>
    <row r="1261" spans="8:8">
      <c r="H1261">
        <v>2223.16</v>
      </c>
    </row>
    <row r="1262" spans="8:8">
      <c r="H1262">
        <v>2296.41</v>
      </c>
    </row>
    <row r="1263" spans="8:8">
      <c r="H1263">
        <v>2745.42</v>
      </c>
    </row>
    <row r="1264" spans="8:8">
      <c r="H1264">
        <v>2379.29</v>
      </c>
    </row>
    <row r="1265" spans="8:8">
      <c r="H1265">
        <v>1995.45</v>
      </c>
    </row>
    <row r="1266" spans="8:8">
      <c r="H1266">
        <v>2397.29</v>
      </c>
    </row>
    <row r="1267" spans="8:8">
      <c r="H1267">
        <v>2143.97</v>
      </c>
    </row>
    <row r="1268" spans="8:8">
      <c r="H1268">
        <v>1755.7</v>
      </c>
    </row>
    <row r="1269" spans="8:8">
      <c r="H1269">
        <v>2628.66</v>
      </c>
    </row>
    <row r="1270" spans="8:8">
      <c r="H1270">
        <v>2963.04</v>
      </c>
    </row>
    <row r="1271" spans="8:8">
      <c r="H1271">
        <v>1557.68</v>
      </c>
    </row>
    <row r="1272" spans="8:8">
      <c r="H1272">
        <v>2103.89</v>
      </c>
    </row>
    <row r="1273" spans="8:8">
      <c r="H1273">
        <v>2069.51</v>
      </c>
    </row>
    <row r="1274" spans="8:8">
      <c r="H1274">
        <v>2557.72</v>
      </c>
    </row>
    <row r="1275" spans="8:8">
      <c r="H1275">
        <v>1970.93</v>
      </c>
    </row>
    <row r="1276" spans="8:8">
      <c r="H1276">
        <v>2301.27</v>
      </c>
    </row>
    <row r="1277" spans="8:8">
      <c r="H1277">
        <v>1946.92</v>
      </c>
    </row>
    <row r="1278" spans="8:8">
      <c r="H1278">
        <v>2089.22</v>
      </c>
    </row>
    <row r="1279" spans="8:8">
      <c r="H1279">
        <v>2596.35</v>
      </c>
    </row>
    <row r="1280" spans="8:8">
      <c r="H1280">
        <v>2197.74</v>
      </c>
    </row>
    <row r="1281" spans="8:8">
      <c r="H1281">
        <v>1794.27</v>
      </c>
    </row>
    <row r="1282" spans="8:8">
      <c r="H1282">
        <v>2633.45</v>
      </c>
    </row>
    <row r="1283" spans="8:8">
      <c r="H1283">
        <v>2730.49</v>
      </c>
    </row>
    <row r="1284" spans="8:8">
      <c r="H1284">
        <v>2508.06</v>
      </c>
    </row>
    <row r="1285" spans="8:8">
      <c r="H1285">
        <v>3018.09</v>
      </c>
    </row>
    <row r="1286" spans="8:8">
      <c r="H1286">
        <v>2112.78</v>
      </c>
    </row>
    <row r="1287" spans="8:8">
      <c r="H1287">
        <v>2835.46</v>
      </c>
    </row>
    <row r="1288" spans="8:8">
      <c r="H1288">
        <v>1835.55</v>
      </c>
    </row>
    <row r="1289" spans="8:8">
      <c r="H1289">
        <v>2110.41</v>
      </c>
    </row>
    <row r="1290" spans="8:8">
      <c r="H1290">
        <v>2407.44</v>
      </c>
    </row>
    <row r="1291" spans="8:8">
      <c r="H1291">
        <v>2755.45</v>
      </c>
    </row>
    <row r="1292" spans="8:8">
      <c r="H1292">
        <v>3018.5</v>
      </c>
    </row>
    <row r="1293" spans="8:8">
      <c r="H1293">
        <v>2823.79</v>
      </c>
    </row>
    <row r="1294" spans="8:8">
      <c r="H1294">
        <v>2174.43</v>
      </c>
    </row>
    <row r="1295" spans="8:8">
      <c r="H1295">
        <v>2447.08</v>
      </c>
    </row>
    <row r="1296" spans="8:8">
      <c r="H1296">
        <v>1561.26</v>
      </c>
    </row>
    <row r="1297" spans="8:8">
      <c r="H1297">
        <v>1800.28</v>
      </c>
    </row>
    <row r="1298" spans="8:8">
      <c r="H1298">
        <v>2078.54</v>
      </c>
    </row>
    <row r="1299" spans="8:8">
      <c r="H1299">
        <v>3344.56</v>
      </c>
    </row>
    <row r="1300" spans="8:8">
      <c r="H1300">
        <v>3251.72</v>
      </c>
    </row>
    <row r="1301" spans="8:8">
      <c r="H1301">
        <v>2167.9</v>
      </c>
    </row>
    <row r="1302" spans="8:8">
      <c r="H1302">
        <v>1883.43</v>
      </c>
    </row>
    <row r="1303" spans="8:8">
      <c r="H1303">
        <v>1531.71</v>
      </c>
    </row>
    <row r="1304" spans="8:8">
      <c r="H1304">
        <v>1538.93</v>
      </c>
    </row>
    <row r="1305" spans="8:8">
      <c r="H1305">
        <v>2222.03</v>
      </c>
    </row>
    <row r="1306" spans="8:8">
      <c r="H1306">
        <v>3063.01</v>
      </c>
    </row>
    <row r="1307" spans="8:8">
      <c r="H1307">
        <v>1784.61</v>
      </c>
    </row>
    <row r="1308" spans="8:8">
      <c r="H1308">
        <v>1843.05</v>
      </c>
    </row>
    <row r="1309" spans="8:8">
      <c r="H1309">
        <v>2053.11</v>
      </c>
    </row>
    <row r="1310" spans="8:8">
      <c r="H1310">
        <v>2217.32</v>
      </c>
    </row>
    <row r="1311" spans="8:8">
      <c r="H1311">
        <v>3185.01</v>
      </c>
    </row>
    <row r="1312" spans="8:8">
      <c r="H1312">
        <v>2576.42</v>
      </c>
    </row>
    <row r="1313" spans="8:8">
      <c r="H1313">
        <v>2743.22</v>
      </c>
    </row>
    <row r="1314" spans="8:8">
      <c r="H1314">
        <v>3569.69</v>
      </c>
    </row>
    <row r="1315" spans="8:8">
      <c r="H1315">
        <v>2145.19</v>
      </c>
    </row>
    <row r="1316" spans="8:8">
      <c r="H1316">
        <v>2271.12</v>
      </c>
    </row>
    <row r="1317" spans="8:8">
      <c r="H1317">
        <v>1160.99</v>
      </c>
    </row>
    <row r="1318" spans="8:8">
      <c r="H1318">
        <v>2085.89</v>
      </c>
    </row>
    <row r="1319" spans="8:8">
      <c r="H1319">
        <v>1574.72</v>
      </c>
    </row>
    <row r="1320" spans="8:8">
      <c r="H1320">
        <v>2546.34</v>
      </c>
    </row>
    <row r="1321" spans="8:8">
      <c r="H1321">
        <v>2734.56</v>
      </c>
    </row>
    <row r="1322" spans="8:8">
      <c r="H1322">
        <v>2952.82</v>
      </c>
    </row>
    <row r="1323" spans="8:8">
      <c r="H1323">
        <v>2113.9</v>
      </c>
    </row>
    <row r="1324" spans="8:8">
      <c r="H1324">
        <v>2021.59</v>
      </c>
    </row>
    <row r="1325" spans="8:8">
      <c r="H1325">
        <v>2751.02</v>
      </c>
    </row>
    <row r="1326" spans="8:8">
      <c r="H1326">
        <v>2828.01</v>
      </c>
    </row>
    <row r="1327" spans="8:8">
      <c r="H1327">
        <v>2969.47</v>
      </c>
    </row>
    <row r="1328" spans="8:8">
      <c r="H1328">
        <v>2488.79</v>
      </c>
    </row>
    <row r="1329" spans="8:8">
      <c r="H1329">
        <v>2011.03</v>
      </c>
    </row>
    <row r="1330" spans="8:8">
      <c r="H1330">
        <v>2665.05</v>
      </c>
    </row>
    <row r="1331" spans="8:8">
      <c r="H1331">
        <v>1841.95</v>
      </c>
    </row>
    <row r="1332" spans="8:8">
      <c r="H1332">
        <v>3407.68</v>
      </c>
    </row>
    <row r="1333" spans="8:8">
      <c r="H1333">
        <v>2562.5</v>
      </c>
    </row>
    <row r="1334" spans="8:8">
      <c r="H1334">
        <v>2906.13</v>
      </c>
    </row>
    <row r="1335" spans="8:8">
      <c r="H1335">
        <v>1465.49</v>
      </c>
    </row>
    <row r="1336" spans="8:8">
      <c r="H1336">
        <v>1809.67</v>
      </c>
    </row>
    <row r="1337" spans="8:8">
      <c r="H1337">
        <v>2662.02</v>
      </c>
    </row>
    <row r="1338" spans="8:8">
      <c r="H1338">
        <v>2830</v>
      </c>
    </row>
    <row r="1339" spans="8:8">
      <c r="H1339">
        <v>2937.9</v>
      </c>
    </row>
    <row r="1340" spans="8:8">
      <c r="H1340">
        <v>2688.98</v>
      </c>
    </row>
    <row r="1341" spans="8:8">
      <c r="H1341">
        <v>1993.23</v>
      </c>
    </row>
    <row r="1342" spans="8:8">
      <c r="H1342">
        <v>2995.71</v>
      </c>
    </row>
    <row r="1343" spans="8:8">
      <c r="H1343">
        <v>2164.61</v>
      </c>
    </row>
    <row r="1344" spans="8:8">
      <c r="H1344">
        <v>1757.42</v>
      </c>
    </row>
    <row r="1345" spans="8:8">
      <c r="H1345">
        <v>1585.15</v>
      </c>
    </row>
    <row r="1346" spans="8:8">
      <c r="H1346">
        <v>2462.35</v>
      </c>
    </row>
    <row r="1347" spans="8:8">
      <c r="H1347">
        <v>2765.74</v>
      </c>
    </row>
    <row r="1348" spans="8:8">
      <c r="H1348">
        <v>3181.8</v>
      </c>
    </row>
    <row r="1349" spans="8:8">
      <c r="H1349">
        <v>2704.71</v>
      </c>
    </row>
    <row r="1350" spans="8:8">
      <c r="H1350">
        <v>2122.43</v>
      </c>
    </row>
    <row r="1351" spans="8:8">
      <c r="H1351">
        <v>1627.53</v>
      </c>
    </row>
    <row r="1352" spans="8:8">
      <c r="H1352">
        <v>2567.46</v>
      </c>
    </row>
    <row r="1353" spans="8:8">
      <c r="H1353">
        <v>1855.08</v>
      </c>
    </row>
    <row r="1354" spans="8:8">
      <c r="H1354">
        <v>4386.22</v>
      </c>
    </row>
    <row r="1355" spans="8:8">
      <c r="H1355">
        <v>1786.95</v>
      </c>
    </row>
    <row r="1356" spans="8:8">
      <c r="H1356">
        <v>1967.32</v>
      </c>
    </row>
    <row r="1357" spans="8:8">
      <c r="H1357">
        <v>2090.59</v>
      </c>
    </row>
    <row r="1358" spans="8:8">
      <c r="H1358">
        <v>2656.45</v>
      </c>
    </row>
    <row r="1359" spans="8:8">
      <c r="H1359">
        <v>1870.92</v>
      </c>
    </row>
    <row r="1360" spans="8:8">
      <c r="H1360">
        <v>2217.42</v>
      </c>
    </row>
    <row r="1361" spans="8:8">
      <c r="H1361">
        <v>1996.55</v>
      </c>
    </row>
    <row r="1362" spans="8:8">
      <c r="H1362">
        <v>3091.77</v>
      </c>
    </row>
    <row r="1363" spans="8:8">
      <c r="H1363">
        <v>2099.58</v>
      </c>
    </row>
    <row r="1364" spans="8:8">
      <c r="H1364">
        <v>2673.31</v>
      </c>
    </row>
    <row r="1365" spans="8:8">
      <c r="H1365">
        <v>2813.93</v>
      </c>
    </row>
    <row r="1366" spans="8:8">
      <c r="H1366">
        <v>2973.86</v>
      </c>
    </row>
    <row r="1367" spans="8:8">
      <c r="H1367">
        <v>1974.38</v>
      </c>
    </row>
    <row r="1368" spans="8:8">
      <c r="H1368">
        <v>1708.9</v>
      </c>
    </row>
    <row r="1369" spans="8:8">
      <c r="H1369">
        <v>2873.71</v>
      </c>
    </row>
    <row r="1370" spans="8:8">
      <c r="H1370">
        <v>1517.06</v>
      </c>
    </row>
    <row r="1371" spans="8:8">
      <c r="H1371">
        <v>2165.23</v>
      </c>
    </row>
    <row r="1372" spans="8:8">
      <c r="H1372">
        <v>2533.68</v>
      </c>
    </row>
    <row r="1373" spans="8:8">
      <c r="H1373">
        <v>1650.38</v>
      </c>
    </row>
    <row r="1374" spans="8:8">
      <c r="H1374">
        <v>2519.2</v>
      </c>
    </row>
    <row r="1375" spans="8:8">
      <c r="H1375">
        <v>1771.98</v>
      </c>
    </row>
    <row r="1376" spans="8:8">
      <c r="H1376">
        <v>2343.09</v>
      </c>
    </row>
    <row r="1377" spans="8:8">
      <c r="H1377">
        <v>3637.3</v>
      </c>
    </row>
    <row r="1378" spans="8:8">
      <c r="H1378">
        <v>2125.6</v>
      </c>
    </row>
    <row r="1379" spans="8:8">
      <c r="H1379">
        <v>2467.5</v>
      </c>
    </row>
    <row r="1380" spans="8:8">
      <c r="H1380">
        <v>1843.82</v>
      </c>
    </row>
    <row r="1381" spans="8:8">
      <c r="H1381">
        <v>2976.57</v>
      </c>
    </row>
    <row r="1382" spans="8:8">
      <c r="H1382">
        <v>1820.36</v>
      </c>
    </row>
    <row r="1383" spans="8:8">
      <c r="H1383">
        <v>3034.53</v>
      </c>
    </row>
    <row r="1384" spans="8:8">
      <c r="H1384">
        <v>2045.16</v>
      </c>
    </row>
    <row r="1385" spans="8:8">
      <c r="H1385">
        <v>2542.87</v>
      </c>
    </row>
    <row r="1386" spans="8:8">
      <c r="H1386">
        <v>2634.94</v>
      </c>
    </row>
    <row r="1387" spans="8:8">
      <c r="H1387">
        <v>1670.03</v>
      </c>
    </row>
    <row r="1388" spans="8:8">
      <c r="H1388">
        <v>2839.28</v>
      </c>
    </row>
    <row r="1389" spans="8:8">
      <c r="H1389">
        <v>2499.19</v>
      </c>
    </row>
    <row r="1390" spans="8:8">
      <c r="H1390">
        <v>3175.83</v>
      </c>
    </row>
    <row r="1391" spans="8:8">
      <c r="H1391">
        <v>1552.16</v>
      </c>
    </row>
    <row r="1392" spans="8:8">
      <c r="H1392">
        <v>2574.39</v>
      </c>
    </row>
    <row r="1393" spans="8:8">
      <c r="H1393">
        <v>1330.82</v>
      </c>
    </row>
    <row r="1394" spans="8:8">
      <c r="H1394">
        <v>1496.33</v>
      </c>
    </row>
    <row r="1395" spans="8:8">
      <c r="H1395">
        <v>2306.84</v>
      </c>
    </row>
    <row r="1396" spans="8:8">
      <c r="H1396">
        <v>2962.68</v>
      </c>
    </row>
    <row r="1397" spans="8:8">
      <c r="H1397">
        <v>3485.26</v>
      </c>
    </row>
    <row r="1398" spans="8:8">
      <c r="H1398">
        <v>1971.11</v>
      </c>
    </row>
    <row r="1399" spans="8:8">
      <c r="H1399">
        <v>2838.72</v>
      </c>
    </row>
    <row r="1400" spans="8:8">
      <c r="H1400">
        <v>1601.32</v>
      </c>
    </row>
    <row r="1401" spans="8:8">
      <c r="H1401">
        <v>2093.6</v>
      </c>
    </row>
    <row r="1402" spans="8:8">
      <c r="H1402">
        <v>1394</v>
      </c>
    </row>
    <row r="1403" spans="8:8">
      <c r="H1403">
        <v>2707.23</v>
      </c>
    </row>
    <row r="1404" spans="8:8">
      <c r="H1404">
        <v>1540.39</v>
      </c>
    </row>
    <row r="1405" spans="8:8">
      <c r="H1405">
        <v>2646.91</v>
      </c>
    </row>
    <row r="1406" spans="8:8">
      <c r="H1406">
        <v>1808.87</v>
      </c>
    </row>
    <row r="1407" spans="8:8">
      <c r="H1407">
        <v>1971.95</v>
      </c>
    </row>
    <row r="1408" spans="8:8">
      <c r="H1408">
        <v>2533.51</v>
      </c>
    </row>
    <row r="1409" spans="8:8">
      <c r="H1409">
        <v>1920.2</v>
      </c>
    </row>
    <row r="1410" spans="8:8">
      <c r="H1410">
        <v>2745.7</v>
      </c>
    </row>
    <row r="1411" spans="8:8">
      <c r="H1411">
        <v>2151.47</v>
      </c>
    </row>
    <row r="1412" spans="8:8">
      <c r="H1412">
        <v>2927.68</v>
      </c>
    </row>
    <row r="1413" spans="8:8">
      <c r="H1413">
        <v>2953.72</v>
      </c>
    </row>
    <row r="1414" spans="8:8">
      <c r="H1414">
        <v>2751.18</v>
      </c>
    </row>
    <row r="1415" spans="8:8">
      <c r="H1415">
        <v>1772.67</v>
      </c>
    </row>
    <row r="1416" spans="8:8">
      <c r="H1416">
        <v>2335.86</v>
      </c>
    </row>
    <row r="1417" spans="8:8">
      <c r="H1417">
        <v>2615.34</v>
      </c>
    </row>
    <row r="1418" spans="8:8">
      <c r="H1418">
        <v>2454.08</v>
      </c>
    </row>
    <row r="1419" spans="8:8">
      <c r="H1419">
        <v>2040.67</v>
      </c>
    </row>
    <row r="1420" spans="8:8">
      <c r="H1420">
        <v>1982.27</v>
      </c>
    </row>
    <row r="1421" spans="8:8">
      <c r="H1421">
        <v>2870.88</v>
      </c>
    </row>
    <row r="1422" spans="8:8">
      <c r="H1422">
        <v>1711.61</v>
      </c>
    </row>
    <row r="1423" spans="8:8">
      <c r="H1423">
        <v>3251.62</v>
      </c>
    </row>
    <row r="1424" spans="8:8">
      <c r="H1424">
        <v>2294.81</v>
      </c>
    </row>
    <row r="1425" spans="8:8">
      <c r="H1425">
        <v>2449.15</v>
      </c>
    </row>
    <row r="1426" spans="8:8">
      <c r="H1426">
        <v>2814.85</v>
      </c>
    </row>
    <row r="1427" spans="8:8">
      <c r="H1427">
        <v>1718.6</v>
      </c>
    </row>
    <row r="1428" spans="8:8">
      <c r="H1428">
        <v>2058.92</v>
      </c>
    </row>
    <row r="1429" spans="8:8">
      <c r="H1429">
        <v>2088.95</v>
      </c>
    </row>
    <row r="1430" spans="8:8">
      <c r="H1430">
        <v>2166.41</v>
      </c>
    </row>
    <row r="1431" spans="8:8">
      <c r="H1431">
        <v>1759.73</v>
      </c>
    </row>
    <row r="1432" spans="8:8">
      <c r="H1432">
        <v>1904.37</v>
      </c>
    </row>
    <row r="1433" spans="8:8">
      <c r="H1433">
        <v>3021.65</v>
      </c>
    </row>
    <row r="1434" spans="8:8">
      <c r="H1434">
        <v>2032.19</v>
      </c>
    </row>
    <row r="1435" spans="8:8">
      <c r="H1435">
        <v>2137.54</v>
      </c>
    </row>
    <row r="1436" spans="8:8">
      <c r="H1436">
        <v>2185.96</v>
      </c>
    </row>
    <row r="1437" spans="8:8">
      <c r="H1437">
        <v>1391.3</v>
      </c>
    </row>
    <row r="1438" spans="8:8">
      <c r="H1438">
        <v>2696.51</v>
      </c>
    </row>
    <row r="1439" spans="8:8">
      <c r="H1439">
        <v>1627.25</v>
      </c>
    </row>
    <row r="1440" spans="8:8">
      <c r="H1440">
        <v>2538.48</v>
      </c>
    </row>
    <row r="1441" spans="8:8">
      <c r="H1441">
        <v>3012.52</v>
      </c>
    </row>
    <row r="1442" spans="8:8">
      <c r="H1442">
        <v>2518.05</v>
      </c>
    </row>
    <row r="1443" spans="8:8">
      <c r="H1443">
        <v>2975.66</v>
      </c>
    </row>
    <row r="1444" spans="8:8">
      <c r="H1444">
        <v>1911.25</v>
      </c>
    </row>
    <row r="1445" spans="8:8">
      <c r="H1445">
        <v>1421.77</v>
      </c>
    </row>
    <row r="1446" spans="8:8">
      <c r="H1446">
        <v>2551.02</v>
      </c>
    </row>
    <row r="1447" spans="8:8">
      <c r="H1447">
        <v>3409.08</v>
      </c>
    </row>
    <row r="1448" spans="8:8">
      <c r="H1448">
        <v>2602.3</v>
      </c>
    </row>
    <row r="1449" spans="8:8">
      <c r="H1449">
        <v>2642.78</v>
      </c>
    </row>
    <row r="1450" spans="8:8">
      <c r="H1450">
        <v>2165.6</v>
      </c>
    </row>
    <row r="1451" spans="8:8">
      <c r="H1451">
        <v>1074.17</v>
      </c>
    </row>
    <row r="1452" spans="8:8">
      <c r="H1452">
        <v>1953.39</v>
      </c>
    </row>
    <row r="1453" spans="8:8">
      <c r="H1453">
        <v>2146.82</v>
      </c>
    </row>
    <row r="1454" spans="8:8">
      <c r="H1454">
        <v>2521.86</v>
      </c>
    </row>
    <row r="1455" spans="8:8">
      <c r="H1455">
        <v>2461.93</v>
      </c>
    </row>
    <row r="1456" spans="8:8">
      <c r="H1456">
        <v>2662.51</v>
      </c>
    </row>
    <row r="1457" spans="8:8">
      <c r="H1457">
        <v>3014.75</v>
      </c>
    </row>
    <row r="1458" spans="8:8">
      <c r="H1458">
        <v>3061.92</v>
      </c>
    </row>
    <row r="1459" spans="8:8">
      <c r="H1459">
        <v>1698.51</v>
      </c>
    </row>
    <row r="1460" spans="8:8">
      <c r="H1460">
        <v>2529.48</v>
      </c>
    </row>
    <row r="1461" spans="8:8">
      <c r="H1461">
        <v>2460.56</v>
      </c>
    </row>
    <row r="1462" spans="8:8">
      <c r="H1462">
        <v>3008.62</v>
      </c>
    </row>
    <row r="1463" spans="8:8">
      <c r="H1463">
        <v>3205.92</v>
      </c>
    </row>
    <row r="1464" spans="8:8">
      <c r="H1464">
        <v>1694.85</v>
      </c>
    </row>
    <row r="1465" spans="8:8">
      <c r="H1465">
        <v>2168.22</v>
      </c>
    </row>
    <row r="1466" spans="8:8">
      <c r="H1466">
        <v>2410.24</v>
      </c>
    </row>
    <row r="1467" spans="8:8">
      <c r="H1467">
        <v>1944.62</v>
      </c>
    </row>
    <row r="1468" spans="8:8">
      <c r="H1468">
        <v>3009.88</v>
      </c>
    </row>
    <row r="1469" spans="8:8">
      <c r="H1469">
        <v>1416.89</v>
      </c>
    </row>
    <row r="1470" spans="8:8">
      <c r="H1470">
        <v>1661.23</v>
      </c>
    </row>
    <row r="1471" spans="8:8">
      <c r="H1471">
        <v>3139.5</v>
      </c>
    </row>
    <row r="1472" spans="8:8">
      <c r="H1472">
        <v>2270.68</v>
      </c>
    </row>
    <row r="1473" spans="8:8">
      <c r="H1473">
        <v>2134.65</v>
      </c>
    </row>
    <row r="1474" spans="8:8">
      <c r="H1474">
        <v>2484.22</v>
      </c>
    </row>
    <row r="1475" spans="8:8">
      <c r="H1475">
        <v>3005.2</v>
      </c>
    </row>
    <row r="1476" spans="8:8">
      <c r="H1476">
        <v>2801.77</v>
      </c>
    </row>
    <row r="1477" spans="8:8">
      <c r="H1477">
        <v>1548.9</v>
      </c>
    </row>
    <row r="1478" spans="8:8">
      <c r="H1478">
        <v>2202.77</v>
      </c>
    </row>
    <row r="1479" spans="8:8">
      <c r="H1479">
        <v>2733.7</v>
      </c>
    </row>
    <row r="1480" spans="8:8">
      <c r="H1480">
        <v>2561.21</v>
      </c>
    </row>
    <row r="1481" spans="8:8">
      <c r="H1481">
        <v>2205.16</v>
      </c>
    </row>
    <row r="1482" spans="8:8">
      <c r="H1482">
        <v>1505.17</v>
      </c>
    </row>
    <row r="1483" spans="8:8">
      <c r="H1483">
        <v>1192.6</v>
      </c>
    </row>
    <row r="1484" spans="8:8">
      <c r="H1484">
        <v>2649.82</v>
      </c>
    </row>
    <row r="1485" spans="8:8">
      <c r="H1485">
        <v>1476.13</v>
      </c>
    </row>
    <row r="1486" spans="8:8">
      <c r="H1486">
        <v>1778.42</v>
      </c>
    </row>
    <row r="1487" spans="8:8">
      <c r="H1487">
        <v>2611.29</v>
      </c>
    </row>
    <row r="1488" spans="8:8">
      <c r="H1488">
        <v>2395.22</v>
      </c>
    </row>
    <row r="1489" spans="8:8">
      <c r="H1489">
        <v>1999.62</v>
      </c>
    </row>
    <row r="1490" spans="8:8">
      <c r="H1490">
        <v>3537.32</v>
      </c>
    </row>
    <row r="1491" spans="8:8">
      <c r="H1491">
        <v>1886.97</v>
      </c>
    </row>
    <row r="1492" spans="8:8">
      <c r="H1492">
        <v>1537.11</v>
      </c>
    </row>
    <row r="1493" spans="8:8">
      <c r="H1493">
        <v>1757.97</v>
      </c>
    </row>
    <row r="1494" spans="8:8">
      <c r="H1494">
        <v>2410.38</v>
      </c>
    </row>
    <row r="1495" spans="8:8">
      <c r="H1495">
        <v>1772.05</v>
      </c>
    </row>
    <row r="1496" spans="8:8">
      <c r="H1496">
        <v>1900.05</v>
      </c>
    </row>
    <row r="1497" spans="8:8">
      <c r="H1497">
        <v>2840.58</v>
      </c>
    </row>
    <row r="1498" spans="8:8">
      <c r="H1498">
        <v>2116.62</v>
      </c>
    </row>
    <row r="1499" spans="8:8">
      <c r="H1499">
        <v>2884.4</v>
      </c>
    </row>
    <row r="1500" spans="8:8">
      <c r="H1500">
        <v>1879.07</v>
      </c>
    </row>
    <row r="1501" spans="8:8">
      <c r="H1501">
        <v>1822.24</v>
      </c>
    </row>
    <row r="1502" spans="8:8">
      <c r="H1502">
        <v>3805.57</v>
      </c>
    </row>
    <row r="1503" spans="8:8">
      <c r="H1503">
        <v>2376.53</v>
      </c>
    </row>
    <row r="1504" spans="8:8">
      <c r="H1504">
        <v>1309.1</v>
      </c>
    </row>
    <row r="1505" spans="8:8">
      <c r="H1505">
        <v>1603.32</v>
      </c>
    </row>
    <row r="1506" spans="8:8">
      <c r="H1506">
        <v>1397.48</v>
      </c>
    </row>
    <row r="1507" spans="8:8">
      <c r="H1507">
        <v>3012.1</v>
      </c>
    </row>
    <row r="1508" spans="8:8">
      <c r="H1508">
        <v>3061.79</v>
      </c>
    </row>
    <row r="1509" spans="8:8">
      <c r="H1509">
        <v>2405.25</v>
      </c>
    </row>
    <row r="1510" spans="8:8">
      <c r="H1510">
        <v>2044.62</v>
      </c>
    </row>
    <row r="1511" spans="8:8">
      <c r="H1511">
        <v>2682.75</v>
      </c>
    </row>
    <row r="1512" spans="8:8">
      <c r="H1512">
        <v>1935.62</v>
      </c>
    </row>
    <row r="1513" spans="8:8">
      <c r="H1513">
        <v>2673.75</v>
      </c>
    </row>
    <row r="1514" spans="8:8">
      <c r="H1514">
        <v>2789.93</v>
      </c>
    </row>
    <row r="1515" spans="8:8">
      <c r="H1515">
        <v>2119.5</v>
      </c>
    </row>
    <row r="1516" spans="8:8">
      <c r="H1516">
        <v>1964.35</v>
      </c>
    </row>
    <row r="1517" spans="8:8">
      <c r="H1517">
        <v>2984.09</v>
      </c>
    </row>
    <row r="1518" spans="8:8">
      <c r="H1518">
        <v>1939.09</v>
      </c>
    </row>
    <row r="1519" spans="8:8">
      <c r="H1519">
        <v>2459.25</v>
      </c>
    </row>
    <row r="1520" spans="8:8">
      <c r="H1520">
        <v>3028.98</v>
      </c>
    </row>
    <row r="1521" spans="8:8">
      <c r="H1521">
        <v>1711.26</v>
      </c>
    </row>
    <row r="1522" spans="8:8">
      <c r="H1522">
        <v>2411.23</v>
      </c>
    </row>
    <row r="1523" spans="8:8">
      <c r="H1523">
        <v>1883.6</v>
      </c>
    </row>
    <row r="1524" spans="8:8">
      <c r="H1524">
        <v>1714.5</v>
      </c>
    </row>
    <row r="1525" spans="8:8">
      <c r="H1525">
        <v>2143.45</v>
      </c>
    </row>
    <row r="1526" spans="8:8">
      <c r="H1526">
        <v>2612.2</v>
      </c>
    </row>
    <row r="1527" spans="8:8">
      <c r="H1527">
        <v>1960.57</v>
      </c>
    </row>
    <row r="1528" spans="8:8">
      <c r="H1528">
        <v>1960.67</v>
      </c>
    </row>
    <row r="1529" spans="8:8">
      <c r="H1529">
        <v>2843.66</v>
      </c>
    </row>
    <row r="1530" spans="8:8">
      <c r="H1530">
        <v>1701.32</v>
      </c>
    </row>
    <row r="1531" spans="8:8">
      <c r="H1531">
        <v>2445.07</v>
      </c>
    </row>
    <row r="1532" spans="8:8">
      <c r="H1532">
        <v>2575.14</v>
      </c>
    </row>
    <row r="1533" spans="8:8">
      <c r="H1533">
        <v>1937.48</v>
      </c>
    </row>
    <row r="1534" spans="8:8">
      <c r="H1534">
        <v>2638.4</v>
      </c>
    </row>
    <row r="1535" spans="8:8">
      <c r="H1535">
        <v>1831.09</v>
      </c>
    </row>
    <row r="1536" spans="8:8">
      <c r="H1536">
        <v>2746.88</v>
      </c>
    </row>
    <row r="1537" spans="8:8">
      <c r="H1537">
        <v>1641.61</v>
      </c>
    </row>
    <row r="1538" spans="8:8">
      <c r="H1538">
        <v>1698.8</v>
      </c>
    </row>
    <row r="1539" spans="8:8">
      <c r="H1539">
        <v>2633.2</v>
      </c>
    </row>
    <row r="1540" spans="8:8">
      <c r="H1540">
        <v>2987.99</v>
      </c>
    </row>
    <row r="1541" spans="8:8">
      <c r="H1541">
        <v>1996.42</v>
      </c>
    </row>
    <row r="1542" spans="8:8">
      <c r="H1542">
        <v>1910.04</v>
      </c>
    </row>
    <row r="1543" spans="8:8">
      <c r="H1543">
        <v>1876.3</v>
      </c>
    </row>
    <row r="1544" spans="8:8">
      <c r="H1544">
        <v>2530.13</v>
      </c>
    </row>
    <row r="1545" spans="8:8">
      <c r="H1545">
        <v>2603.97</v>
      </c>
    </row>
    <row r="1546" spans="8:8">
      <c r="H1546">
        <v>3632.55</v>
      </c>
    </row>
    <row r="1547" spans="8:8">
      <c r="H1547">
        <v>2220.05</v>
      </c>
    </row>
    <row r="1548" spans="8:8">
      <c r="H1548">
        <v>1930.02</v>
      </c>
    </row>
    <row r="1549" spans="8:8">
      <c r="H1549">
        <v>2807.88</v>
      </c>
    </row>
    <row r="1550" spans="8:8">
      <c r="H1550">
        <v>1602.29</v>
      </c>
    </row>
    <row r="1551" spans="8:8">
      <c r="H1551">
        <v>2087.15</v>
      </c>
    </row>
    <row r="1552" spans="8:8">
      <c r="H1552">
        <v>1476.04</v>
      </c>
    </row>
    <row r="1553" spans="8:8">
      <c r="H1553">
        <v>2343.42</v>
      </c>
    </row>
    <row r="1554" spans="8:8">
      <c r="H1554">
        <v>1616.11</v>
      </c>
    </row>
    <row r="1555" spans="8:8">
      <c r="H1555">
        <v>2506.52</v>
      </c>
    </row>
    <row r="1556" spans="8:8">
      <c r="H1556">
        <v>2436.8</v>
      </c>
    </row>
    <row r="1557" spans="8:8">
      <c r="H1557">
        <v>1677</v>
      </c>
    </row>
    <row r="1558" spans="8:8">
      <c r="H1558">
        <v>1550.98</v>
      </c>
    </row>
    <row r="1559" spans="8:8">
      <c r="H1559">
        <v>1608.21</v>
      </c>
    </row>
    <row r="1560" spans="8:8">
      <c r="H1560">
        <v>1878.58</v>
      </c>
    </row>
    <row r="1561" spans="8:8">
      <c r="H1561">
        <v>2654.93</v>
      </c>
    </row>
    <row r="1562" spans="8:8">
      <c r="H1562">
        <v>2740.03</v>
      </c>
    </row>
    <row r="1563" spans="8:8">
      <c r="H1563">
        <v>3299.64</v>
      </c>
    </row>
    <row r="1564" spans="8:8">
      <c r="H1564">
        <v>1624.96</v>
      </c>
    </row>
    <row r="1565" spans="8:8">
      <c r="H1565">
        <v>1545.95</v>
      </c>
    </row>
    <row r="1566" spans="8:8">
      <c r="H1566">
        <v>2164.78</v>
      </c>
    </row>
    <row r="1567" spans="8:8">
      <c r="H1567">
        <v>2609.32</v>
      </c>
    </row>
    <row r="1568" spans="8:8">
      <c r="H1568">
        <v>1474.02</v>
      </c>
    </row>
    <row r="1569" spans="8:8">
      <c r="H1569">
        <v>2420.2</v>
      </c>
    </row>
    <row r="1570" spans="8:8">
      <c r="H1570">
        <v>2545.81</v>
      </c>
    </row>
    <row r="1571" spans="8:8">
      <c r="H1571">
        <v>1397.28</v>
      </c>
    </row>
    <row r="1572" spans="8:8">
      <c r="H1572">
        <v>3947.72</v>
      </c>
    </row>
    <row r="1573" spans="8:8">
      <c r="H1573">
        <v>2520.38</v>
      </c>
    </row>
    <row r="1574" spans="8:8">
      <c r="H1574">
        <v>1160.19</v>
      </c>
    </row>
    <row r="1575" spans="8:8">
      <c r="H1575">
        <v>1488.48</v>
      </c>
    </row>
    <row r="1576" spans="8:8">
      <c r="H1576">
        <v>1367.62</v>
      </c>
    </row>
    <row r="1577" spans="8:8">
      <c r="H1577">
        <v>1588.68</v>
      </c>
    </row>
    <row r="1578" spans="8:8">
      <c r="H1578">
        <v>2575.45</v>
      </c>
    </row>
    <row r="1579" spans="8:8">
      <c r="H1579">
        <v>2719.69</v>
      </c>
    </row>
    <row r="1580" spans="8:8">
      <c r="H1580">
        <v>3022.52</v>
      </c>
    </row>
    <row r="1581" spans="8:8">
      <c r="H1581">
        <v>2480.98</v>
      </c>
    </row>
    <row r="1582" spans="8:8">
      <c r="H1582">
        <v>2577.42</v>
      </c>
    </row>
    <row r="1583" spans="8:8">
      <c r="H1583">
        <v>1848.9</v>
      </c>
    </row>
    <row r="1584" spans="8:8">
      <c r="H1584">
        <v>2077.99</v>
      </c>
    </row>
    <row r="1585" spans="8:8">
      <c r="H1585">
        <v>1915.43</v>
      </c>
    </row>
    <row r="1586" spans="8:8">
      <c r="H1586">
        <v>2709.77</v>
      </c>
    </row>
    <row r="1587" spans="8:8">
      <c r="H1587">
        <v>1903.64</v>
      </c>
    </row>
    <row r="1588" spans="8:8">
      <c r="H1588">
        <v>2121.86</v>
      </c>
    </row>
    <row r="1589" spans="8:8">
      <c r="H1589">
        <v>3854.79</v>
      </c>
    </row>
    <row r="1590" spans="8:8">
      <c r="H1590">
        <v>2296.36</v>
      </c>
    </row>
    <row r="1591" spans="8:8">
      <c r="H1591">
        <v>1532.83</v>
      </c>
    </row>
    <row r="1592" spans="8:8">
      <c r="H1592">
        <v>1941.89</v>
      </c>
    </row>
    <row r="1593" spans="8:8">
      <c r="H1593">
        <v>2948.16</v>
      </c>
    </row>
    <row r="1594" spans="8:8">
      <c r="H1594">
        <v>2499.67</v>
      </c>
    </row>
    <row r="1595" spans="8:8">
      <c r="H1595">
        <v>1784.51</v>
      </c>
    </row>
    <row r="1596" spans="8:8">
      <c r="H1596">
        <v>1749.56</v>
      </c>
    </row>
    <row r="1597" spans="8:8">
      <c r="H1597">
        <v>1927.6</v>
      </c>
    </row>
    <row r="1598" spans="8:8">
      <c r="H1598">
        <v>4265.73</v>
      </c>
    </row>
    <row r="1599" spans="8:8">
      <c r="H1599">
        <v>1921.96</v>
      </c>
    </row>
    <row r="1600" spans="8:8">
      <c r="H1600">
        <v>1509.22</v>
      </c>
    </row>
    <row r="1601" spans="8:8">
      <c r="H1601">
        <v>2479.03</v>
      </c>
    </row>
    <row r="1602" spans="8:8">
      <c r="H1602">
        <v>1568.57</v>
      </c>
    </row>
    <row r="1603" spans="8:8">
      <c r="H1603">
        <v>2108.22</v>
      </c>
    </row>
    <row r="1604" spans="8:8">
      <c r="H1604">
        <v>2078.59</v>
      </c>
    </row>
    <row r="1605" spans="8:8">
      <c r="H1605">
        <v>2913.78</v>
      </c>
    </row>
    <row r="1606" spans="8:8">
      <c r="H1606">
        <v>1912.04</v>
      </c>
    </row>
    <row r="1607" spans="8:8">
      <c r="H1607">
        <v>1699.66</v>
      </c>
    </row>
    <row r="1608" spans="8:8">
      <c r="H1608">
        <v>2413.12</v>
      </c>
    </row>
    <row r="1609" spans="8:8">
      <c r="H1609">
        <v>1725.63</v>
      </c>
    </row>
    <row r="1610" spans="8:8">
      <c r="H1610">
        <v>2859.05</v>
      </c>
    </row>
    <row r="1611" spans="8:8">
      <c r="H1611">
        <v>1979.3</v>
      </c>
    </row>
    <row r="1612" spans="8:8">
      <c r="H1612">
        <v>2604.53</v>
      </c>
    </row>
    <row r="1613" spans="8:8">
      <c r="H1613">
        <v>1900.76</v>
      </c>
    </row>
    <row r="1614" spans="8:8">
      <c r="H1614">
        <v>1711.8</v>
      </c>
    </row>
    <row r="1615" spans="8:8">
      <c r="H1615">
        <v>3044.89</v>
      </c>
    </row>
    <row r="1616" spans="8:8">
      <c r="H1616">
        <v>2638.37</v>
      </c>
    </row>
    <row r="1617" spans="8:8">
      <c r="H1617">
        <v>3211</v>
      </c>
    </row>
    <row r="1618" spans="8:8">
      <c r="H1618">
        <v>3298.74</v>
      </c>
    </row>
    <row r="1619" spans="8:8">
      <c r="H1619">
        <v>2437.66</v>
      </c>
    </row>
    <row r="1620" spans="8:8">
      <c r="H1620">
        <v>1686.18</v>
      </c>
    </row>
    <row r="1621" spans="8:8">
      <c r="H1621">
        <v>2421.5</v>
      </c>
    </row>
    <row r="1622" spans="8:8">
      <c r="H1622">
        <v>1362.51</v>
      </c>
    </row>
    <row r="1623" spans="8:8">
      <c r="H1623">
        <v>3513.83</v>
      </c>
    </row>
    <row r="1624" spans="8:8">
      <c r="H1624">
        <v>3849.42</v>
      </c>
    </row>
    <row r="1625" spans="8:8">
      <c r="H1625">
        <v>2916.92</v>
      </c>
    </row>
    <row r="1626" spans="8:8">
      <c r="H1626">
        <v>2611.15</v>
      </c>
    </row>
    <row r="1627" spans="8:8">
      <c r="H1627">
        <v>3181.86</v>
      </c>
    </row>
    <row r="1628" spans="8:8">
      <c r="H1628">
        <v>2081.76</v>
      </c>
    </row>
    <row r="1629" spans="8:8">
      <c r="H1629">
        <v>2973.67</v>
      </c>
    </row>
    <row r="1630" spans="8:8">
      <c r="H1630">
        <v>2818.53</v>
      </c>
    </row>
    <row r="1631" spans="8:8">
      <c r="H1631">
        <v>2487.66</v>
      </c>
    </row>
    <row r="1632" spans="8:8">
      <c r="H1632">
        <v>2466.16</v>
      </c>
    </row>
    <row r="1633" spans="8:8">
      <c r="H1633">
        <v>2994.55</v>
      </c>
    </row>
    <row r="1634" spans="8:8">
      <c r="H1634">
        <v>1743.68</v>
      </c>
    </row>
    <row r="1635" spans="8:8">
      <c r="H1635">
        <v>1903.91</v>
      </c>
    </row>
    <row r="1636" spans="8:8">
      <c r="H1636">
        <v>1545.14</v>
      </c>
    </row>
    <row r="1637" spans="8:8">
      <c r="H1637">
        <v>3585.53</v>
      </c>
    </row>
    <row r="1638" spans="8:8">
      <c r="H1638">
        <v>1960.27</v>
      </c>
    </row>
    <row r="1639" spans="8:8">
      <c r="H1639">
        <v>3018.71</v>
      </c>
    </row>
    <row r="1640" spans="8:8">
      <c r="H1640">
        <v>2426.51</v>
      </c>
    </row>
    <row r="1641" spans="8:8">
      <c r="H1641">
        <v>3607.76</v>
      </c>
    </row>
    <row r="1642" spans="8:8">
      <c r="H1642">
        <v>2465.69</v>
      </c>
    </row>
    <row r="1643" spans="8:8">
      <c r="H1643">
        <v>817.718</v>
      </c>
    </row>
    <row r="1644" spans="8:8">
      <c r="H1644">
        <v>1282.61</v>
      </c>
    </row>
    <row r="1645" spans="8:8">
      <c r="H1645">
        <v>1327.61</v>
      </c>
    </row>
    <row r="1646" spans="8:8">
      <c r="H1646">
        <v>3147.21</v>
      </c>
    </row>
    <row r="1647" spans="8:8">
      <c r="H1647">
        <v>1571.65</v>
      </c>
    </row>
    <row r="1648" spans="8:8">
      <c r="H1648">
        <v>2427.82</v>
      </c>
    </row>
    <row r="1649" spans="8:8">
      <c r="H1649">
        <v>2934.33</v>
      </c>
    </row>
    <row r="1650" spans="8:8">
      <c r="H1650">
        <v>1790.78</v>
      </c>
    </row>
    <row r="1651" spans="8:8">
      <c r="H1651">
        <v>2883.38</v>
      </c>
    </row>
    <row r="1652" spans="8:8">
      <c r="H1652">
        <v>2592.86</v>
      </c>
    </row>
    <row r="1653" spans="8:8">
      <c r="H1653">
        <v>1425.41</v>
      </c>
    </row>
    <row r="1654" spans="8:8">
      <c r="H1654">
        <v>2117.8</v>
      </c>
    </row>
    <row r="1655" spans="8:8">
      <c r="H1655">
        <v>1891.24</v>
      </c>
    </row>
    <row r="1656" spans="8:8">
      <c r="H1656">
        <v>1781.03</v>
      </c>
    </row>
    <row r="1657" spans="8:8">
      <c r="H1657">
        <v>2116.79</v>
      </c>
    </row>
    <row r="1658" spans="8:8">
      <c r="H1658">
        <v>1213.09</v>
      </c>
    </row>
    <row r="1659" spans="8:8">
      <c r="H1659">
        <v>1971.58</v>
      </c>
    </row>
    <row r="1660" spans="8:8">
      <c r="H1660">
        <v>1658.56</v>
      </c>
    </row>
    <row r="1661" spans="8:8">
      <c r="H1661">
        <v>2843.46</v>
      </c>
    </row>
    <row r="1662" spans="8:8">
      <c r="H1662">
        <v>1811.51</v>
      </c>
    </row>
    <row r="1663" spans="8:8">
      <c r="H1663">
        <v>1849.63</v>
      </c>
    </row>
    <row r="1664" spans="8:8">
      <c r="H1664">
        <v>3422.08</v>
      </c>
    </row>
    <row r="1665" spans="8:8">
      <c r="H1665">
        <v>2313.01</v>
      </c>
    </row>
    <row r="1666" spans="8:8">
      <c r="H1666">
        <v>2451.8</v>
      </c>
    </row>
    <row r="1667" spans="8:8">
      <c r="H1667">
        <v>1917.89</v>
      </c>
    </row>
    <row r="1668" spans="8:8">
      <c r="H1668">
        <v>1460.53</v>
      </c>
    </row>
    <row r="1669" spans="8:8">
      <c r="H1669">
        <v>2119.14</v>
      </c>
    </row>
    <row r="1670" spans="8:8">
      <c r="H1670">
        <v>1740.31</v>
      </c>
    </row>
    <row r="1671" spans="8:8">
      <c r="H1671">
        <v>1858.13</v>
      </c>
    </row>
    <row r="1672" spans="8:8">
      <c r="H1672">
        <v>2744.7</v>
      </c>
    </row>
    <row r="1673" spans="8:8">
      <c r="H1673">
        <v>2683.63</v>
      </c>
    </row>
    <row r="1674" spans="8:8">
      <c r="H1674">
        <v>1906.54</v>
      </c>
    </row>
    <row r="1675" spans="8:8">
      <c r="H1675">
        <v>2820.33</v>
      </c>
    </row>
    <row r="1676" spans="8:8">
      <c r="H1676">
        <v>2255.23</v>
      </c>
    </row>
    <row r="1677" spans="8:8">
      <c r="H1677">
        <v>2940.35</v>
      </c>
    </row>
    <row r="1678" spans="8:8">
      <c r="H1678">
        <v>1704.95</v>
      </c>
    </row>
    <row r="1679" spans="8:8">
      <c r="H1679">
        <v>1230.29</v>
      </c>
    </row>
    <row r="1680" spans="8:8">
      <c r="H1680">
        <v>1416.36</v>
      </c>
    </row>
    <row r="1681" spans="8:8">
      <c r="H1681">
        <v>2569.15</v>
      </c>
    </row>
    <row r="1682" spans="8:8">
      <c r="H1682">
        <v>2178.55</v>
      </c>
    </row>
    <row r="1683" spans="8:8">
      <c r="H1683">
        <v>1855.25</v>
      </c>
    </row>
    <row r="1684" spans="8:8">
      <c r="H1684">
        <v>2528.85</v>
      </c>
    </row>
    <row r="1685" spans="8:8">
      <c r="H1685">
        <v>1690.6</v>
      </c>
    </row>
    <row r="1686" spans="8:8">
      <c r="H1686">
        <v>2074.88</v>
      </c>
    </row>
    <row r="1687" spans="8:8">
      <c r="H1687">
        <v>1735.91</v>
      </c>
    </row>
    <row r="1688" spans="8:8">
      <c r="H1688">
        <v>2424.72</v>
      </c>
    </row>
    <row r="1689" spans="8:8">
      <c r="H1689">
        <v>2185.92</v>
      </c>
    </row>
    <row r="1690" spans="8:8">
      <c r="H1690">
        <v>1896.33</v>
      </c>
    </row>
    <row r="1691" spans="8:8">
      <c r="H1691">
        <v>2521.23</v>
      </c>
    </row>
    <row r="1692" spans="8:8">
      <c r="H1692">
        <v>1488.41</v>
      </c>
    </row>
    <row r="1693" spans="8:8">
      <c r="H1693">
        <v>2340.4</v>
      </c>
    </row>
    <row r="1694" spans="8:8">
      <c r="H1694">
        <v>2312.85</v>
      </c>
    </row>
    <row r="1695" spans="8:8">
      <c r="H1695">
        <v>2929.88</v>
      </c>
    </row>
    <row r="1696" spans="8:8">
      <c r="H1696">
        <v>2290.85</v>
      </c>
    </row>
    <row r="1697" spans="8:8">
      <c r="H1697">
        <v>2027.09</v>
      </c>
    </row>
    <row r="1698" spans="8:8">
      <c r="H1698">
        <v>1563.25</v>
      </c>
    </row>
    <row r="1699" spans="8:8">
      <c r="H1699">
        <v>2707.54</v>
      </c>
    </row>
    <row r="1700" spans="8:8">
      <c r="H1700">
        <v>1739.6</v>
      </c>
    </row>
    <row r="1701" spans="8:8">
      <c r="H1701">
        <v>2669.05</v>
      </c>
    </row>
    <row r="1702" spans="8:8">
      <c r="H1702">
        <v>1801.27</v>
      </c>
    </row>
    <row r="1703" spans="8:8">
      <c r="H1703">
        <v>2532.48</v>
      </c>
    </row>
    <row r="1704" spans="8:8">
      <c r="H1704">
        <v>1643</v>
      </c>
    </row>
    <row r="1705" spans="8:8">
      <c r="H1705">
        <v>2770.74</v>
      </c>
    </row>
    <row r="1706" spans="8:8">
      <c r="H1706">
        <v>2478.44</v>
      </c>
    </row>
    <row r="1707" spans="8:8">
      <c r="H1707">
        <v>2380.21</v>
      </c>
    </row>
    <row r="1708" spans="8:8">
      <c r="H1708">
        <v>1790.87</v>
      </c>
    </row>
    <row r="1709" spans="8:8">
      <c r="H1709">
        <v>1794.57</v>
      </c>
    </row>
    <row r="1710" spans="8:8">
      <c r="H1710">
        <v>2695.11</v>
      </c>
    </row>
    <row r="1711" spans="8:8">
      <c r="H1711">
        <v>3339.82</v>
      </c>
    </row>
    <row r="1712" spans="8:8">
      <c r="H1712">
        <v>1858.95</v>
      </c>
    </row>
    <row r="1713" spans="8:8">
      <c r="H1713">
        <v>1977.62</v>
      </c>
    </row>
    <row r="1714" spans="8:8">
      <c r="H1714">
        <v>2351.25</v>
      </c>
    </row>
    <row r="1715" spans="8:8">
      <c r="H1715">
        <v>2780.91</v>
      </c>
    </row>
    <row r="1716" spans="8:8">
      <c r="H1716">
        <v>2650.29</v>
      </c>
    </row>
    <row r="1717" spans="8:8">
      <c r="H1717">
        <v>3351.24</v>
      </c>
    </row>
    <row r="1718" spans="8:8">
      <c r="H1718">
        <v>2041.38</v>
      </c>
    </row>
    <row r="1719" spans="8:8">
      <c r="H1719">
        <v>2096.87</v>
      </c>
    </row>
    <row r="1720" spans="8:8">
      <c r="H1720">
        <v>1294.21</v>
      </c>
    </row>
    <row r="1721" spans="8:8">
      <c r="H1721">
        <v>2573.9</v>
      </c>
    </row>
    <row r="1722" spans="8:8">
      <c r="H1722">
        <v>2316.9</v>
      </c>
    </row>
    <row r="1723" spans="8:8">
      <c r="H1723">
        <v>1538.26</v>
      </c>
    </row>
    <row r="1724" spans="8:8">
      <c r="H1724">
        <v>3469.42</v>
      </c>
    </row>
    <row r="1725" spans="8:8">
      <c r="H1725">
        <v>2817.97</v>
      </c>
    </row>
    <row r="1726" spans="8:8">
      <c r="H1726">
        <v>1489.47</v>
      </c>
    </row>
    <row r="1727" spans="8:8">
      <c r="H1727">
        <v>2356.61</v>
      </c>
    </row>
    <row r="1728" spans="8:8">
      <c r="H1728">
        <v>1548.32</v>
      </c>
    </row>
    <row r="1729" spans="8:8">
      <c r="H1729">
        <v>1688.78</v>
      </c>
    </row>
    <row r="1730" spans="8:8">
      <c r="H1730">
        <v>2886.44</v>
      </c>
    </row>
    <row r="1731" spans="8:8">
      <c r="H1731">
        <v>1957.79</v>
      </c>
    </row>
    <row r="1732" spans="8:8">
      <c r="H1732">
        <v>2275.26</v>
      </c>
    </row>
    <row r="1733" spans="8:8">
      <c r="H1733">
        <v>2553.81</v>
      </c>
    </row>
    <row r="1734" spans="8:8">
      <c r="H1734">
        <v>2401.13</v>
      </c>
    </row>
    <row r="1735" spans="8:8">
      <c r="H1735">
        <v>1746.56</v>
      </c>
    </row>
    <row r="1736" spans="8:8">
      <c r="H1736">
        <v>2104.01</v>
      </c>
    </row>
    <row r="1737" spans="8:8">
      <c r="H1737">
        <v>2167.05</v>
      </c>
    </row>
    <row r="1738" spans="8:8">
      <c r="H1738">
        <v>1989.45</v>
      </c>
    </row>
    <row r="1739" spans="8:8">
      <c r="H1739">
        <v>1168.36</v>
      </c>
    </row>
    <row r="1740" spans="8:8">
      <c r="H1740">
        <v>2358.37</v>
      </c>
    </row>
    <row r="1741" spans="8:8">
      <c r="H1741">
        <v>1484.47</v>
      </c>
    </row>
    <row r="1742" spans="8:8">
      <c r="H1742">
        <v>2949.8</v>
      </c>
    </row>
    <row r="1743" spans="8:8">
      <c r="H1743">
        <v>1495.98</v>
      </c>
    </row>
    <row r="1744" spans="8:8">
      <c r="H1744">
        <v>2632.67</v>
      </c>
    </row>
    <row r="1745" spans="8:8">
      <c r="H1745">
        <v>1830.34</v>
      </c>
    </row>
    <row r="1746" spans="8:8">
      <c r="H1746">
        <v>2480.75</v>
      </c>
    </row>
    <row r="1747" spans="8:8">
      <c r="H1747">
        <v>2097.4</v>
      </c>
    </row>
    <row r="1748" spans="8:8">
      <c r="H1748">
        <v>1682.06</v>
      </c>
    </row>
    <row r="1749" spans="8:8">
      <c r="H1749">
        <v>2529.75</v>
      </c>
    </row>
    <row r="1750" spans="8:8">
      <c r="H1750">
        <v>3081.29</v>
      </c>
    </row>
    <row r="1751" spans="8:8">
      <c r="H1751">
        <v>3231.54</v>
      </c>
    </row>
    <row r="1752" spans="8:8">
      <c r="H1752">
        <v>1486.8</v>
      </c>
    </row>
    <row r="1753" spans="8:8">
      <c r="H1753">
        <v>1698.78</v>
      </c>
    </row>
    <row r="1754" spans="8:8">
      <c r="H1754">
        <v>1410.68</v>
      </c>
    </row>
    <row r="1755" spans="8:8">
      <c r="H1755">
        <v>1410.27</v>
      </c>
    </row>
    <row r="1756" spans="8:8">
      <c r="H1756">
        <v>2286.18</v>
      </c>
    </row>
    <row r="1757" spans="8:8">
      <c r="H1757">
        <v>1650.53</v>
      </c>
    </row>
    <row r="1758" spans="8:8">
      <c r="H1758">
        <v>3797.19</v>
      </c>
    </row>
    <row r="1759" spans="8:8">
      <c r="H1759">
        <v>2432.02</v>
      </c>
    </row>
    <row r="1760" spans="8:8">
      <c r="H1760">
        <v>2233.85</v>
      </c>
    </row>
    <row r="1761" spans="8:8">
      <c r="H1761">
        <v>2061.67</v>
      </c>
    </row>
    <row r="1762" spans="8:8">
      <c r="H1762">
        <v>1792.72</v>
      </c>
    </row>
    <row r="1763" spans="8:8">
      <c r="H1763">
        <v>919.675</v>
      </c>
    </row>
    <row r="1764" spans="8:8">
      <c r="H1764">
        <v>1223.4</v>
      </c>
    </row>
    <row r="1765" spans="8:8">
      <c r="H1765">
        <v>1877.08</v>
      </c>
    </row>
    <row r="1766" spans="8:8">
      <c r="H1766">
        <v>1826.71</v>
      </c>
    </row>
    <row r="1767" spans="8:8">
      <c r="H1767">
        <v>2619.23</v>
      </c>
    </row>
    <row r="1768" spans="8:8">
      <c r="H1768">
        <v>2890.46</v>
      </c>
    </row>
    <row r="1769" spans="8:8">
      <c r="H1769">
        <v>1932.48</v>
      </c>
    </row>
    <row r="1770" spans="8:8">
      <c r="H1770">
        <v>2791.47</v>
      </c>
    </row>
    <row r="1771" spans="8:8">
      <c r="H1771">
        <v>1479.68</v>
      </c>
    </row>
    <row r="1772" spans="8:8">
      <c r="H1772">
        <v>1377.08</v>
      </c>
    </row>
    <row r="1773" spans="8:8">
      <c r="H1773">
        <v>2637.57</v>
      </c>
    </row>
    <row r="1774" spans="8:8">
      <c r="H1774">
        <v>1848.94</v>
      </c>
    </row>
    <row r="1775" spans="8:8">
      <c r="H1775">
        <v>1579.07</v>
      </c>
    </row>
    <row r="1776" spans="8:8">
      <c r="H1776">
        <v>3391</v>
      </c>
    </row>
    <row r="1777" spans="8:8">
      <c r="H1777">
        <v>1466.71</v>
      </c>
    </row>
    <row r="1778" spans="8:8">
      <c r="H1778">
        <v>3546.6</v>
      </c>
    </row>
    <row r="1779" spans="8:8">
      <c r="H1779">
        <v>2346.87</v>
      </c>
    </row>
    <row r="1780" spans="8:8">
      <c r="H1780">
        <v>1816.35</v>
      </c>
    </row>
    <row r="1781" spans="8:8">
      <c r="H1781">
        <v>1955.02</v>
      </c>
    </row>
    <row r="1782" spans="8:8">
      <c r="H1782">
        <v>2278.6</v>
      </c>
    </row>
    <row r="1783" spans="8:8">
      <c r="H1783">
        <v>1625.31</v>
      </c>
    </row>
    <row r="1784" spans="8:8">
      <c r="H1784">
        <v>2083.62</v>
      </c>
    </row>
    <row r="1785" spans="8:8">
      <c r="H1785">
        <v>2361.99</v>
      </c>
    </row>
    <row r="1786" spans="8:8">
      <c r="H1786">
        <v>1733.53</v>
      </c>
    </row>
    <row r="1787" spans="8:8">
      <c r="H1787">
        <v>1584.45</v>
      </c>
    </row>
    <row r="1788" spans="8:8">
      <c r="H1788">
        <v>2895.68</v>
      </c>
    </row>
    <row r="1789" spans="8:8">
      <c r="H1789">
        <v>1768.67</v>
      </c>
    </row>
    <row r="1790" spans="8:8">
      <c r="H1790">
        <v>3064.42</v>
      </c>
    </row>
    <row r="1791" spans="8:8">
      <c r="H1791">
        <v>1839.81</v>
      </c>
    </row>
    <row r="1792" spans="8:8">
      <c r="H1792">
        <v>1332.71</v>
      </c>
    </row>
    <row r="1793" spans="8:8">
      <c r="H1793">
        <v>2699.59</v>
      </c>
    </row>
    <row r="1794" spans="8:8">
      <c r="H1794">
        <v>2158.96</v>
      </c>
    </row>
    <row r="1795" spans="8:8">
      <c r="H1795">
        <v>1593.06</v>
      </c>
    </row>
    <row r="1796" spans="8:8">
      <c r="H1796">
        <v>3809.5</v>
      </c>
    </row>
    <row r="1797" spans="8:8">
      <c r="H1797">
        <v>2252.7</v>
      </c>
    </row>
    <row r="1798" spans="8:8">
      <c r="H1798">
        <v>2639.98</v>
      </c>
    </row>
    <row r="1799" spans="8:8">
      <c r="H1799">
        <v>1458.51</v>
      </c>
    </row>
    <row r="1800" spans="8:8">
      <c r="H1800">
        <v>2059.78</v>
      </c>
    </row>
    <row r="1801" spans="8:8">
      <c r="H1801">
        <v>1450.79</v>
      </c>
    </row>
    <row r="1802" spans="8:8">
      <c r="H1802">
        <v>3011.49</v>
      </c>
    </row>
    <row r="1803" spans="8:8">
      <c r="H1803">
        <v>1519.41</v>
      </c>
    </row>
    <row r="1804" spans="8:8">
      <c r="H1804">
        <v>2861.32</v>
      </c>
    </row>
    <row r="1805" spans="8:8">
      <c r="H1805">
        <v>1375.71</v>
      </c>
    </row>
    <row r="1806" spans="8:8">
      <c r="H1806">
        <v>1510.69</v>
      </c>
    </row>
    <row r="1807" spans="8:8">
      <c r="H1807">
        <v>1633.92</v>
      </c>
    </row>
    <row r="1808" spans="8:8">
      <c r="H1808">
        <v>2362.24</v>
      </c>
    </row>
    <row r="1809" spans="8:8">
      <c r="H1809">
        <v>1881.39</v>
      </c>
    </row>
    <row r="1810" spans="8:8">
      <c r="H1810">
        <v>2152.36</v>
      </c>
    </row>
    <row r="1811" spans="8:8">
      <c r="H1811">
        <v>3163.21</v>
      </c>
    </row>
    <row r="1812" spans="8:8">
      <c r="H1812">
        <v>2738.06</v>
      </c>
    </row>
    <row r="1813" spans="8:8">
      <c r="H1813">
        <v>3183.51</v>
      </c>
    </row>
    <row r="1814" spans="8:8">
      <c r="H1814">
        <v>1884.9</v>
      </c>
    </row>
    <row r="1815" spans="8:8">
      <c r="H1815">
        <v>1521.94</v>
      </c>
    </row>
    <row r="1816" spans="8:8">
      <c r="H1816">
        <v>2020.15</v>
      </c>
    </row>
    <row r="1817" spans="8:8">
      <c r="H1817">
        <v>1309.18</v>
      </c>
    </row>
    <row r="1818" spans="8:8">
      <c r="H1818">
        <v>2474.01</v>
      </c>
    </row>
    <row r="1819" spans="8:8">
      <c r="H1819">
        <v>1948.83</v>
      </c>
    </row>
    <row r="1820" spans="8:8">
      <c r="H1820">
        <v>2584.29</v>
      </c>
    </row>
    <row r="1821" spans="8:8">
      <c r="H1821">
        <v>2458.18</v>
      </c>
    </row>
    <row r="1822" spans="8:8">
      <c r="H1822">
        <v>1662.25</v>
      </c>
    </row>
    <row r="1823" spans="8:8">
      <c r="H1823">
        <v>2817.48</v>
      </c>
    </row>
    <row r="1824" spans="8:8">
      <c r="H1824">
        <v>3577.58</v>
      </c>
    </row>
    <row r="1825" spans="8:8">
      <c r="H1825">
        <v>2640.25</v>
      </c>
    </row>
    <row r="1826" spans="8:8">
      <c r="H1826">
        <v>1857.79</v>
      </c>
    </row>
    <row r="1827" spans="8:8">
      <c r="H1827">
        <v>1847.73</v>
      </c>
    </row>
    <row r="1828" spans="8:8">
      <c r="H1828">
        <v>1413.77</v>
      </c>
    </row>
    <row r="1829" spans="8:8">
      <c r="H1829">
        <v>2637.39</v>
      </c>
    </row>
    <row r="1830" spans="8:8">
      <c r="H1830">
        <v>2079.73</v>
      </c>
    </row>
    <row r="1831" spans="8:8">
      <c r="H1831">
        <v>1699.49</v>
      </c>
    </row>
    <row r="1832" spans="8:8">
      <c r="H1832">
        <v>3080.76</v>
      </c>
    </row>
    <row r="1833" spans="8:8">
      <c r="H1833">
        <v>1619.8</v>
      </c>
    </row>
    <row r="1834" spans="8:8">
      <c r="H1834">
        <v>2043.26</v>
      </c>
    </row>
    <row r="1835" spans="8:8">
      <c r="H1835">
        <v>3129.35</v>
      </c>
    </row>
    <row r="1836" spans="8:8">
      <c r="H1836">
        <v>1345.19</v>
      </c>
    </row>
    <row r="1837" spans="8:8">
      <c r="H1837">
        <v>1828.43</v>
      </c>
    </row>
    <row r="1838" spans="8:8">
      <c r="H1838">
        <v>1429.94</v>
      </c>
    </row>
    <row r="1839" spans="8:8">
      <c r="H1839">
        <v>1609.98</v>
      </c>
    </row>
    <row r="1840" spans="8:8">
      <c r="H1840">
        <v>2219.69</v>
      </c>
    </row>
    <row r="1841" spans="8:8">
      <c r="H1841">
        <v>1763.27</v>
      </c>
    </row>
    <row r="1842" spans="8:8">
      <c r="H1842">
        <v>3278.97</v>
      </c>
    </row>
    <row r="1843" spans="8:8">
      <c r="H1843">
        <v>2393.33</v>
      </c>
    </row>
    <row r="1844" spans="8:8">
      <c r="H1844">
        <v>1973.97</v>
      </c>
    </row>
    <row r="1845" spans="8:8">
      <c r="H1845">
        <v>1844.77</v>
      </c>
    </row>
    <row r="1846" spans="8:8">
      <c r="H1846">
        <v>2207.66</v>
      </c>
    </row>
    <row r="1847" spans="8:8">
      <c r="H1847">
        <v>1680.54</v>
      </c>
    </row>
    <row r="1848" spans="8:8">
      <c r="H1848">
        <v>1867.76</v>
      </c>
    </row>
    <row r="1849" spans="8:8">
      <c r="H1849">
        <v>2413.8</v>
      </c>
    </row>
    <row r="1850" spans="8:8">
      <c r="H1850">
        <v>1747.97</v>
      </c>
    </row>
    <row r="1851" spans="8:8">
      <c r="H1851">
        <v>3371.53</v>
      </c>
    </row>
    <row r="1852" spans="8:8">
      <c r="H1852">
        <v>1857.69</v>
      </c>
    </row>
    <row r="1853" spans="8:8">
      <c r="H1853">
        <v>1431.02</v>
      </c>
    </row>
    <row r="1854" spans="8:8">
      <c r="H1854">
        <v>2172.29</v>
      </c>
    </row>
    <row r="1855" spans="8:8">
      <c r="H1855">
        <v>2211.29</v>
      </c>
    </row>
    <row r="1856" spans="8:8">
      <c r="H1856">
        <v>1536.65</v>
      </c>
    </row>
    <row r="1857" spans="8:8">
      <c r="H1857">
        <v>2000.48</v>
      </c>
    </row>
    <row r="1858" spans="8:8">
      <c r="H1858">
        <v>2221.45</v>
      </c>
    </row>
    <row r="1859" spans="8:8">
      <c r="H1859">
        <v>2191.53</v>
      </c>
    </row>
    <row r="1860" spans="8:8">
      <c r="H1860">
        <v>3019.32</v>
      </c>
    </row>
    <row r="1861" spans="8:8">
      <c r="H1861">
        <v>2490.39</v>
      </c>
    </row>
    <row r="1862" spans="8:8">
      <c r="H1862">
        <v>2376.99</v>
      </c>
    </row>
    <row r="1863" spans="8:8">
      <c r="H1863">
        <v>3175.15</v>
      </c>
    </row>
    <row r="1864" spans="8:8">
      <c r="H1864">
        <v>2544.54</v>
      </c>
    </row>
    <row r="1865" spans="8:8">
      <c r="H1865">
        <v>2286.99</v>
      </c>
    </row>
    <row r="1866" spans="8:8">
      <c r="H1866">
        <v>2625.59</v>
      </c>
    </row>
    <row r="1867" spans="8:8">
      <c r="H1867">
        <v>1760.53</v>
      </c>
    </row>
    <row r="1868" spans="8:8">
      <c r="H1868">
        <v>2023.05</v>
      </c>
    </row>
    <row r="1869" spans="8:8">
      <c r="H1869">
        <v>1768.35</v>
      </c>
    </row>
    <row r="1870" spans="8:8">
      <c r="H1870">
        <v>2272.67</v>
      </c>
    </row>
    <row r="1871" spans="8:8">
      <c r="H1871">
        <v>1835.88</v>
      </c>
    </row>
    <row r="1872" spans="8:8">
      <c r="H1872">
        <v>2353.46</v>
      </c>
    </row>
    <row r="1873" spans="8:8">
      <c r="H1873">
        <v>2229.97</v>
      </c>
    </row>
    <row r="1874" spans="8:8">
      <c r="H1874">
        <v>2103.72</v>
      </c>
    </row>
    <row r="1875" spans="8:8">
      <c r="H1875">
        <v>2453.97</v>
      </c>
    </row>
    <row r="1876" spans="8:8">
      <c r="H1876">
        <v>2186.37</v>
      </c>
    </row>
    <row r="1877" spans="8:8">
      <c r="H1877">
        <v>3147.05</v>
      </c>
    </row>
    <row r="1878" spans="8:8">
      <c r="H1878">
        <v>3020.46</v>
      </c>
    </row>
    <row r="1879" spans="8:8">
      <c r="H1879">
        <v>2194.16</v>
      </c>
    </row>
    <row r="1880" spans="8:8">
      <c r="H1880">
        <v>1644.04</v>
      </c>
    </row>
    <row r="1881" spans="8:8">
      <c r="H1881">
        <v>2991.65</v>
      </c>
    </row>
    <row r="1882" spans="8:8">
      <c r="H1882">
        <v>2121.81</v>
      </c>
    </row>
    <row r="1883" spans="8:8">
      <c r="H1883">
        <v>1748.34</v>
      </c>
    </row>
    <row r="1884" spans="8:8">
      <c r="H1884">
        <v>2401.3</v>
      </c>
    </row>
    <row r="1885" spans="8:8">
      <c r="H1885">
        <v>2303.6</v>
      </c>
    </row>
    <row r="1886" spans="8:8">
      <c r="H1886">
        <v>3251.14</v>
      </c>
    </row>
    <row r="1887" spans="8:8">
      <c r="H1887">
        <v>2679.66</v>
      </c>
    </row>
    <row r="1888" spans="8:8">
      <c r="H1888">
        <v>2427.12</v>
      </c>
    </row>
    <row r="1889" spans="8:8">
      <c r="H1889">
        <v>2510.71</v>
      </c>
    </row>
    <row r="1890" spans="8:8">
      <c r="H1890">
        <v>1903.48</v>
      </c>
    </row>
    <row r="1891" spans="8:8">
      <c r="H1891">
        <v>2626.33</v>
      </c>
    </row>
    <row r="1892" spans="8:8">
      <c r="H1892">
        <v>1943.14</v>
      </c>
    </row>
    <row r="1893" spans="8:8">
      <c r="H1893">
        <v>3541.73</v>
      </c>
    </row>
    <row r="1894" spans="8:8">
      <c r="H1894">
        <v>1445.6</v>
      </c>
    </row>
    <row r="1895" spans="8:8">
      <c r="H1895">
        <v>2206.47</v>
      </c>
    </row>
    <row r="1896" spans="8:8">
      <c r="H1896">
        <v>2699.67</v>
      </c>
    </row>
    <row r="1897" spans="8:8">
      <c r="H1897">
        <v>1619.98</v>
      </c>
    </row>
    <row r="1898" spans="8:8">
      <c r="H1898">
        <v>2901.01</v>
      </c>
    </row>
    <row r="1899" spans="8:8">
      <c r="H1899">
        <v>1807.82</v>
      </c>
    </row>
    <row r="1900" spans="8:8">
      <c r="H1900">
        <v>3452.43</v>
      </c>
    </row>
    <row r="1901" spans="8:8">
      <c r="H1901">
        <v>1713.72</v>
      </c>
    </row>
    <row r="1902" spans="8:8">
      <c r="H1902">
        <v>2505.43</v>
      </c>
    </row>
    <row r="1903" spans="8:8">
      <c r="H1903">
        <v>1845.1</v>
      </c>
    </row>
    <row r="1904" spans="8:8">
      <c r="H1904">
        <v>2013.85</v>
      </c>
    </row>
    <row r="1905" spans="8:8">
      <c r="H1905">
        <v>2911.54</v>
      </c>
    </row>
    <row r="1906" spans="8:8">
      <c r="H1906">
        <v>2906.08</v>
      </c>
    </row>
    <row r="1907" spans="8:8">
      <c r="H1907">
        <v>2991.7</v>
      </c>
    </row>
    <row r="1908" spans="8:8">
      <c r="H1908">
        <v>2058.98</v>
      </c>
    </row>
    <row r="1909" spans="8:8">
      <c r="H1909">
        <v>1898.52</v>
      </c>
    </row>
    <row r="1910" spans="8:8">
      <c r="H1910">
        <v>2047.54</v>
      </c>
    </row>
    <row r="1911" spans="8:8">
      <c r="H1911">
        <v>2141.82</v>
      </c>
    </row>
    <row r="1912" spans="8:8">
      <c r="H1912">
        <v>2353.78</v>
      </c>
    </row>
    <row r="1913" spans="8:8">
      <c r="H1913">
        <v>2970.62</v>
      </c>
    </row>
    <row r="1914" spans="8:8">
      <c r="H1914">
        <v>3334.66</v>
      </c>
    </row>
    <row r="1915" spans="8:8">
      <c r="H1915">
        <v>2345.46</v>
      </c>
    </row>
    <row r="1916" spans="8:8">
      <c r="H1916">
        <v>3114.72</v>
      </c>
    </row>
    <row r="1917" spans="8:8">
      <c r="H1917">
        <v>2655.98</v>
      </c>
    </row>
    <row r="1918" spans="8:8">
      <c r="H1918">
        <v>1910.47</v>
      </c>
    </row>
    <row r="1919" spans="8:8">
      <c r="H1919">
        <v>2417.83</v>
      </c>
    </row>
    <row r="1920" spans="8:8">
      <c r="H1920">
        <v>2253.71</v>
      </c>
    </row>
    <row r="1921" spans="8:8">
      <c r="H1921">
        <v>1807.82</v>
      </c>
    </row>
    <row r="1922" spans="8:8">
      <c r="H1922">
        <v>2760.12</v>
      </c>
    </row>
    <row r="1923" spans="8:8">
      <c r="H1923">
        <v>2877.94</v>
      </c>
    </row>
    <row r="1924" spans="8:8">
      <c r="H1924">
        <v>1858.14</v>
      </c>
    </row>
    <row r="1925" spans="8:8">
      <c r="H1925">
        <v>1907.09</v>
      </c>
    </row>
    <row r="1926" spans="8:8">
      <c r="H1926">
        <v>1926.85</v>
      </c>
    </row>
    <row r="1927" spans="8:8">
      <c r="H1927">
        <v>1972.91</v>
      </c>
    </row>
    <row r="1928" spans="8:8">
      <c r="H1928">
        <v>2495.29</v>
      </c>
    </row>
    <row r="1929" spans="8:8">
      <c r="H1929">
        <v>1869.08</v>
      </c>
    </row>
    <row r="1930" spans="8:8">
      <c r="H1930">
        <v>2006.47</v>
      </c>
    </row>
    <row r="1931" spans="8:8">
      <c r="H1931">
        <v>2949.47</v>
      </c>
    </row>
    <row r="1932" spans="8:8">
      <c r="H1932">
        <v>2164.75</v>
      </c>
    </row>
    <row r="1933" spans="8:8">
      <c r="H1933">
        <v>2486.56</v>
      </c>
    </row>
    <row r="1934" spans="8:8">
      <c r="H1934">
        <v>3358.72</v>
      </c>
    </row>
    <row r="1935" spans="8:8">
      <c r="H1935">
        <v>2090.84</v>
      </c>
    </row>
    <row r="1936" spans="8:8">
      <c r="H1936">
        <v>2388.6</v>
      </c>
    </row>
    <row r="1937" spans="8:8">
      <c r="H1937">
        <v>2666.78</v>
      </c>
    </row>
    <row r="1938" spans="8:8">
      <c r="H1938">
        <v>2022.34</v>
      </c>
    </row>
    <row r="1939" spans="8:8">
      <c r="H1939">
        <v>2009.07</v>
      </c>
    </row>
    <row r="1940" spans="8:8">
      <c r="H1940">
        <v>2380.63</v>
      </c>
    </row>
    <row r="1941" spans="8:8">
      <c r="H1941">
        <v>2583.55</v>
      </c>
    </row>
    <row r="1942" spans="8:8">
      <c r="H1942">
        <v>1933.56</v>
      </c>
    </row>
    <row r="1943" spans="8:8">
      <c r="H1943">
        <v>2572.18</v>
      </c>
    </row>
    <row r="1944" spans="8:8">
      <c r="H1944">
        <v>2016.65</v>
      </c>
    </row>
    <row r="1945" spans="8:8">
      <c r="H1945">
        <v>1851.14</v>
      </c>
    </row>
    <row r="1946" spans="8:8">
      <c r="H1946">
        <v>2415.13</v>
      </c>
    </row>
    <row r="1947" spans="8:8">
      <c r="H1947">
        <v>2696.37</v>
      </c>
    </row>
    <row r="1948" spans="8:8">
      <c r="H1948">
        <v>2153.13</v>
      </c>
    </row>
    <row r="1949" spans="8:8">
      <c r="H1949">
        <v>3094.14</v>
      </c>
    </row>
    <row r="1950" spans="8:8">
      <c r="H1950">
        <v>2152.57</v>
      </c>
    </row>
    <row r="1951" spans="8:8">
      <c r="H1951">
        <v>2164.09</v>
      </c>
    </row>
    <row r="1952" spans="8:8">
      <c r="H1952">
        <v>2270.51</v>
      </c>
    </row>
    <row r="1953" spans="8:8">
      <c r="H1953">
        <v>2739.65</v>
      </c>
    </row>
    <row r="1954" spans="8:8">
      <c r="H1954">
        <v>2098.42</v>
      </c>
    </row>
    <row r="1955" spans="8:8">
      <c r="H1955">
        <v>2529.56</v>
      </c>
    </row>
    <row r="1956" spans="8:8">
      <c r="H1956">
        <v>1930.15</v>
      </c>
    </row>
    <row r="1957" spans="8:8">
      <c r="H1957">
        <v>2030.25</v>
      </c>
    </row>
    <row r="1958" spans="8:8">
      <c r="H1958">
        <v>2552.81</v>
      </c>
    </row>
    <row r="1959" spans="8:8">
      <c r="H1959">
        <v>2774.42</v>
      </c>
    </row>
    <row r="1960" spans="8:8">
      <c r="H1960">
        <v>2396.15</v>
      </c>
    </row>
    <row r="1961" spans="8:8">
      <c r="H1961">
        <v>1880.41</v>
      </c>
    </row>
    <row r="1962" spans="8:8">
      <c r="H1962">
        <v>3002.61</v>
      </c>
    </row>
    <row r="1963" spans="8:8">
      <c r="H1963">
        <v>1626.08</v>
      </c>
    </row>
    <row r="1964" spans="8:8">
      <c r="H1964">
        <v>1681.45</v>
      </c>
    </row>
    <row r="1965" spans="8:8">
      <c r="H1965">
        <v>1899.61</v>
      </c>
    </row>
    <row r="1966" spans="8:8">
      <c r="H1966">
        <v>2771.7</v>
      </c>
    </row>
    <row r="1967" spans="8:8">
      <c r="H1967">
        <v>1983.92</v>
      </c>
    </row>
    <row r="1968" spans="8:8">
      <c r="H1968">
        <v>2329.25</v>
      </c>
    </row>
    <row r="1969" spans="8:8">
      <c r="H1969">
        <v>2683.34</v>
      </c>
    </row>
    <row r="1970" spans="8:8">
      <c r="H1970">
        <v>3134.91</v>
      </c>
    </row>
    <row r="1971" spans="8:8">
      <c r="H1971">
        <v>2747.91</v>
      </c>
    </row>
    <row r="1972" spans="8:8">
      <c r="H1972">
        <v>2682.36</v>
      </c>
    </row>
    <row r="1973" spans="8:8">
      <c r="H1973">
        <v>1197.16</v>
      </c>
    </row>
    <row r="1974" spans="8:8">
      <c r="H1974">
        <v>1850.49</v>
      </c>
    </row>
    <row r="1975" spans="8:8">
      <c r="H1975">
        <v>2158.64</v>
      </c>
    </row>
    <row r="1976" spans="8:8">
      <c r="H1976">
        <v>1676.35</v>
      </c>
    </row>
    <row r="1977" spans="8:8">
      <c r="H1977">
        <v>1905.26</v>
      </c>
    </row>
    <row r="1978" spans="8:8">
      <c r="H1978">
        <v>3895.31</v>
      </c>
    </row>
    <row r="1979" spans="8:8">
      <c r="H1979">
        <v>2641.78</v>
      </c>
    </row>
    <row r="1980" spans="8:8">
      <c r="H1980">
        <v>1833.92</v>
      </c>
    </row>
    <row r="1981" spans="8:8">
      <c r="H1981">
        <v>1826.06</v>
      </c>
    </row>
    <row r="1982" spans="8:8">
      <c r="H1982">
        <v>2645.51</v>
      </c>
    </row>
    <row r="1983" spans="8:8">
      <c r="H1983">
        <v>2098.97</v>
      </c>
    </row>
    <row r="1984" spans="8:8">
      <c r="H1984">
        <v>2606.54</v>
      </c>
    </row>
    <row r="1985" spans="8:8">
      <c r="H1985">
        <v>2846.37</v>
      </c>
    </row>
    <row r="1986" spans="8:8">
      <c r="H1986">
        <v>2971.62</v>
      </c>
    </row>
    <row r="1987" spans="8:8">
      <c r="H1987">
        <v>1631.24</v>
      </c>
    </row>
    <row r="1988" spans="8:8">
      <c r="H1988">
        <v>2627.27</v>
      </c>
    </row>
    <row r="1989" spans="8:8">
      <c r="H1989">
        <v>2272.7</v>
      </c>
    </row>
    <row r="1990" spans="8:8">
      <c r="H1990">
        <v>1595.26</v>
      </c>
    </row>
    <row r="1991" spans="8:8">
      <c r="H1991">
        <v>1858.11</v>
      </c>
    </row>
    <row r="1992" spans="8:8">
      <c r="H1992">
        <v>2467.61</v>
      </c>
    </row>
    <row r="1993" spans="8:8">
      <c r="H1993">
        <v>2287.27</v>
      </c>
    </row>
    <row r="1994" spans="8:8">
      <c r="H1994">
        <v>2732.15</v>
      </c>
    </row>
    <row r="1995" spans="8:8">
      <c r="H1995">
        <v>2463.92</v>
      </c>
    </row>
    <row r="1996" spans="8:8">
      <c r="H1996">
        <v>1331.24</v>
      </c>
    </row>
    <row r="1997" spans="8:8">
      <c r="H1997">
        <v>1276.25</v>
      </c>
    </row>
    <row r="1998" spans="8:8">
      <c r="H1998">
        <v>1278.27</v>
      </c>
    </row>
    <row r="1999" spans="8:8">
      <c r="H1999">
        <v>1466.16</v>
      </c>
    </row>
    <row r="2000" spans="8:8">
      <c r="H2000">
        <v>1509.72</v>
      </c>
    </row>
    <row r="2001" spans="8:8">
      <c r="H2001">
        <v>2059.9</v>
      </c>
    </row>
    <row r="2002" spans="8:8">
      <c r="H2002">
        <v>1829.8</v>
      </c>
    </row>
    <row r="2003" spans="8:8">
      <c r="H2003">
        <v>2002.39</v>
      </c>
    </row>
    <row r="2004" spans="8:8">
      <c r="H2004">
        <v>1957.43</v>
      </c>
    </row>
    <row r="2005" spans="8:8">
      <c r="H2005">
        <v>2573.64</v>
      </c>
    </row>
    <row r="2006" spans="8:8">
      <c r="H2006">
        <v>2750.9</v>
      </c>
    </row>
    <row r="2007" spans="8:8">
      <c r="H2007">
        <v>1992.49</v>
      </c>
    </row>
    <row r="2008" spans="8:8">
      <c r="H2008">
        <v>1179.04</v>
      </c>
    </row>
    <row r="2009" spans="8:8">
      <c r="H2009">
        <v>1408.51</v>
      </c>
    </row>
    <row r="2010" spans="8:8">
      <c r="H2010">
        <v>1387.34</v>
      </c>
    </row>
    <row r="2011" spans="8:8">
      <c r="H2011">
        <v>2549.41</v>
      </c>
    </row>
    <row r="2012" spans="8:8">
      <c r="H2012">
        <v>3115.58</v>
      </c>
    </row>
    <row r="2013" spans="8:8">
      <c r="H2013">
        <v>1576.35</v>
      </c>
    </row>
    <row r="2014" spans="8:8">
      <c r="H2014">
        <v>1946.45</v>
      </c>
    </row>
    <row r="2015" spans="8:8">
      <c r="H2015">
        <v>1761.4</v>
      </c>
    </row>
    <row r="2016" spans="8:8">
      <c r="H2016">
        <v>1965.57</v>
      </c>
    </row>
    <row r="2017" spans="8:8">
      <c r="H2017">
        <v>1947.75</v>
      </c>
    </row>
    <row r="2018" spans="8:8">
      <c r="H2018">
        <v>1965.38</v>
      </c>
    </row>
    <row r="2019" spans="8:8">
      <c r="H2019">
        <v>2036.02</v>
      </c>
    </row>
    <row r="2020" spans="8:8">
      <c r="H2020">
        <v>2070.13</v>
      </c>
    </row>
    <row r="2021" spans="8:8">
      <c r="H2021">
        <v>2447.67</v>
      </c>
    </row>
    <row r="2022" spans="8:8">
      <c r="H2022">
        <v>1922.16</v>
      </c>
    </row>
    <row r="2023" spans="8:8">
      <c r="H2023">
        <v>3124.78</v>
      </c>
    </row>
    <row r="2024" spans="8:8">
      <c r="H2024">
        <v>2122.19</v>
      </c>
    </row>
    <row r="2025" spans="8:8">
      <c r="H2025">
        <v>2587.54</v>
      </c>
    </row>
    <row r="2026" spans="8:8">
      <c r="H2026">
        <v>2023.85</v>
      </c>
    </row>
    <row r="2027" spans="8:8">
      <c r="H2027">
        <v>2302.99</v>
      </c>
    </row>
    <row r="2028" spans="8:8">
      <c r="H2028">
        <v>2613.18</v>
      </c>
    </row>
    <row r="2029" spans="8:8">
      <c r="H2029">
        <v>2061.79</v>
      </c>
    </row>
    <row r="2030" spans="8:8">
      <c r="H2030">
        <v>2909.08</v>
      </c>
    </row>
    <row r="2031" spans="8:8">
      <c r="H2031">
        <v>3533.81</v>
      </c>
    </row>
    <row r="2032" spans="8:8">
      <c r="H2032">
        <v>1844.15</v>
      </c>
    </row>
    <row r="2033" spans="8:8">
      <c r="H2033">
        <v>1942.85</v>
      </c>
    </row>
    <row r="2034" spans="8:8">
      <c r="H2034">
        <v>1494.81</v>
      </c>
    </row>
    <row r="2035" spans="8:8">
      <c r="H2035">
        <v>1794.78</v>
      </c>
    </row>
    <row r="2036" spans="8:8">
      <c r="H2036">
        <v>1563.91</v>
      </c>
    </row>
    <row r="2037" spans="8:8">
      <c r="H2037">
        <v>1776.84</v>
      </c>
    </row>
    <row r="2038" spans="8:8">
      <c r="H2038">
        <v>2323.03</v>
      </c>
    </row>
    <row r="2039" spans="8:8">
      <c r="H2039">
        <v>2586.62</v>
      </c>
    </row>
    <row r="2040" spans="8:8">
      <c r="H2040">
        <v>2163.5</v>
      </c>
    </row>
    <row r="2041" spans="8:8">
      <c r="H2041">
        <v>2187.34</v>
      </c>
    </row>
    <row r="2042" spans="8:8">
      <c r="H2042">
        <v>1831.26</v>
      </c>
    </row>
    <row r="2043" spans="8:8">
      <c r="H2043">
        <v>1897.37</v>
      </c>
    </row>
    <row r="2044" spans="8:8">
      <c r="H2044">
        <v>1953.82</v>
      </c>
    </row>
    <row r="2045" spans="8:8">
      <c r="H2045">
        <v>1999.37</v>
      </c>
    </row>
    <row r="2046" spans="8:8">
      <c r="H2046">
        <v>2751.07</v>
      </c>
    </row>
    <row r="2047" spans="8:8">
      <c r="H2047">
        <v>3116.93</v>
      </c>
    </row>
    <row r="2048" spans="8:8">
      <c r="H2048">
        <v>1852.29</v>
      </c>
    </row>
    <row r="2049" spans="8:8">
      <c r="H2049">
        <v>2234.39</v>
      </c>
    </row>
    <row r="2050" spans="8:8">
      <c r="H2050">
        <v>1804.85</v>
      </c>
    </row>
    <row r="2051" spans="8:8">
      <c r="H2051">
        <v>2102.37</v>
      </c>
    </row>
    <row r="2052" spans="8:8">
      <c r="H2052">
        <v>1800.65</v>
      </c>
    </row>
    <row r="2053" spans="8:8">
      <c r="H2053">
        <v>2391.59</v>
      </c>
    </row>
    <row r="2054" spans="8:8">
      <c r="H2054">
        <v>2878.82</v>
      </c>
    </row>
    <row r="2055" spans="8:8">
      <c r="H2055">
        <v>2743.64</v>
      </c>
    </row>
    <row r="2056" spans="8:8">
      <c r="H2056">
        <v>2885.68</v>
      </c>
    </row>
    <row r="2057" spans="8:8">
      <c r="H2057">
        <v>2207.73</v>
      </c>
    </row>
    <row r="2058" spans="8:8">
      <c r="H2058">
        <v>2069.96</v>
      </c>
    </row>
    <row r="2059" spans="8:8">
      <c r="H2059">
        <v>2569.31</v>
      </c>
    </row>
    <row r="2060" spans="8:8">
      <c r="H2060">
        <v>1729.23</v>
      </c>
    </row>
    <row r="2061" spans="8:8">
      <c r="H2061">
        <v>1765.88</v>
      </c>
    </row>
    <row r="2062" spans="8:8">
      <c r="H2062">
        <v>1698.79</v>
      </c>
    </row>
    <row r="2063" spans="8:8">
      <c r="H2063">
        <v>2107.02</v>
      </c>
    </row>
    <row r="2064" spans="8:8">
      <c r="H2064">
        <v>2873.49</v>
      </c>
    </row>
    <row r="2065" spans="8:8">
      <c r="H2065">
        <v>1384.06</v>
      </c>
    </row>
    <row r="2066" spans="8:8">
      <c r="H2066">
        <v>1399.25</v>
      </c>
    </row>
    <row r="2067" spans="8:8">
      <c r="H2067">
        <v>1795.75</v>
      </c>
    </row>
    <row r="2068" spans="8:8">
      <c r="H2068">
        <v>1701</v>
      </c>
    </row>
    <row r="2069" spans="8:8">
      <c r="H2069">
        <v>2549.57</v>
      </c>
    </row>
    <row r="2070" spans="8:8">
      <c r="H2070">
        <v>1808.1</v>
      </c>
    </row>
    <row r="2071" spans="8:8">
      <c r="H2071">
        <v>1900.61</v>
      </c>
    </row>
    <row r="2072" spans="8:8">
      <c r="H2072">
        <v>2110.54</v>
      </c>
    </row>
    <row r="2073" spans="8:8">
      <c r="H2073">
        <v>2560.99</v>
      </c>
    </row>
    <row r="2074" spans="8:8">
      <c r="H2074">
        <v>1887.28</v>
      </c>
    </row>
    <row r="2075" spans="8:8">
      <c r="H2075">
        <v>1665.44</v>
      </c>
    </row>
    <row r="2076" spans="8:8">
      <c r="H2076">
        <v>2398.87</v>
      </c>
    </row>
    <row r="2077" spans="8:8">
      <c r="H2077">
        <v>1660.15</v>
      </c>
    </row>
    <row r="2078" spans="8:8">
      <c r="H2078">
        <v>2562.43</v>
      </c>
    </row>
    <row r="2079" spans="8:8">
      <c r="H2079">
        <v>1463.53</v>
      </c>
    </row>
    <row r="2080" spans="8:8">
      <c r="H2080">
        <v>1943.65</v>
      </c>
    </row>
    <row r="2081" spans="8:8">
      <c r="H2081">
        <v>2107.32</v>
      </c>
    </row>
    <row r="2082" spans="8:8">
      <c r="H2082">
        <v>2495.15</v>
      </c>
    </row>
    <row r="2083" spans="8:8">
      <c r="H2083">
        <v>1595.22</v>
      </c>
    </row>
    <row r="2084" spans="8:8">
      <c r="H2084">
        <v>2205.73</v>
      </c>
    </row>
    <row r="2085" spans="8:8">
      <c r="H2085">
        <v>1791.27</v>
      </c>
    </row>
    <row r="2086" spans="8:8">
      <c r="H2086">
        <v>2196.39</v>
      </c>
    </row>
    <row r="2087" spans="8:8">
      <c r="H2087">
        <v>2201.79</v>
      </c>
    </row>
    <row r="2088" spans="8:8">
      <c r="H2088">
        <v>2535.39</v>
      </c>
    </row>
    <row r="2089" spans="8:8">
      <c r="H2089">
        <v>1991.63</v>
      </c>
    </row>
    <row r="2090" spans="8:8">
      <c r="H2090">
        <v>2006.24</v>
      </c>
    </row>
    <row r="2091" spans="8:8">
      <c r="H2091">
        <v>2741.07</v>
      </c>
    </row>
    <row r="2092" spans="8:8">
      <c r="H2092">
        <v>3076.58</v>
      </c>
    </row>
    <row r="2093" spans="8:8">
      <c r="H2093">
        <v>1466.89</v>
      </c>
    </row>
    <row r="2094" spans="8:8">
      <c r="H2094">
        <v>1881.82</v>
      </c>
    </row>
    <row r="2095" spans="8:8">
      <c r="H2095">
        <v>1965.5</v>
      </c>
    </row>
    <row r="2096" spans="8:8">
      <c r="H2096">
        <v>1417.42</v>
      </c>
    </row>
    <row r="2097" spans="8:8">
      <c r="H2097">
        <v>2433.16</v>
      </c>
    </row>
    <row r="2098" spans="8:8">
      <c r="H2098">
        <v>3258.52</v>
      </c>
    </row>
    <row r="2099" spans="8:8">
      <c r="H2099">
        <v>1863.96</v>
      </c>
    </row>
    <row r="2100" spans="8:8">
      <c r="H2100">
        <v>3141.9</v>
      </c>
    </row>
    <row r="2101" spans="8:8">
      <c r="H2101">
        <v>2602.91</v>
      </c>
    </row>
    <row r="2102" spans="8:8">
      <c r="H2102">
        <v>2590.31</v>
      </c>
    </row>
    <row r="2103" spans="8:8">
      <c r="H2103">
        <v>2451.71</v>
      </c>
    </row>
    <row r="2104" spans="8:8">
      <c r="H2104">
        <v>2515.9</v>
      </c>
    </row>
    <row r="2105" spans="8:8">
      <c r="H2105">
        <v>2060.07</v>
      </c>
    </row>
    <row r="2106" spans="8:8">
      <c r="H2106">
        <v>1447.99</v>
      </c>
    </row>
    <row r="2107" spans="8:8">
      <c r="H2107">
        <v>1639.38</v>
      </c>
    </row>
    <row r="2108" spans="8:8">
      <c r="H2108">
        <v>1723.67</v>
      </c>
    </row>
    <row r="2109" spans="8:8">
      <c r="H2109">
        <v>2121.17</v>
      </c>
    </row>
    <row r="2110" spans="8:8">
      <c r="H2110">
        <v>2738.06</v>
      </c>
    </row>
    <row r="2111" spans="8:8">
      <c r="H2111">
        <v>3097.21</v>
      </c>
    </row>
    <row r="2112" spans="8:8">
      <c r="H2112">
        <v>1253.29</v>
      </c>
    </row>
    <row r="2113" spans="8:8">
      <c r="H2113">
        <v>2175.02</v>
      </c>
    </row>
    <row r="2114" spans="8:8">
      <c r="H2114">
        <v>1137.83</v>
      </c>
    </row>
    <row r="2115" spans="8:8">
      <c r="H2115">
        <v>1632.68</v>
      </c>
    </row>
    <row r="2116" spans="8:8">
      <c r="H2116">
        <v>1406.18</v>
      </c>
    </row>
    <row r="2117" spans="8:8">
      <c r="H2117">
        <v>2742.56</v>
      </c>
    </row>
    <row r="2118" spans="8:8">
      <c r="H2118">
        <v>2300.42</v>
      </c>
    </row>
    <row r="2119" spans="8:8">
      <c r="H2119">
        <v>2389.78</v>
      </c>
    </row>
    <row r="2120" spans="8:8">
      <c r="H2120">
        <v>2042.98</v>
      </c>
    </row>
    <row r="2121" spans="8:8">
      <c r="H2121">
        <v>1494.21</v>
      </c>
    </row>
    <row r="2122" spans="8:8">
      <c r="H2122">
        <v>2442.06</v>
      </c>
    </row>
    <row r="2123" spans="8:8">
      <c r="H2123">
        <v>1503.11</v>
      </c>
    </row>
    <row r="2124" spans="8:8">
      <c r="H2124">
        <v>2615.82</v>
      </c>
    </row>
    <row r="2125" spans="8:8">
      <c r="H2125">
        <v>1604.8</v>
      </c>
    </row>
    <row r="2126" spans="8:8">
      <c r="H2126">
        <v>1636.44</v>
      </c>
    </row>
    <row r="2127" spans="8:8">
      <c r="H2127">
        <v>2779.15</v>
      </c>
    </row>
    <row r="2128" spans="8:8">
      <c r="H2128">
        <v>1950.91</v>
      </c>
    </row>
    <row r="2129" spans="8:8">
      <c r="H2129">
        <v>3382.58</v>
      </c>
    </row>
    <row r="2130" spans="8:8">
      <c r="H2130">
        <v>2020.55</v>
      </c>
    </row>
    <row r="2131" spans="8:8">
      <c r="H2131">
        <v>2251.86</v>
      </c>
    </row>
    <row r="2132" spans="8:8">
      <c r="H2132">
        <v>1880.15</v>
      </c>
    </row>
    <row r="2133" spans="8:8">
      <c r="H2133">
        <v>2168.62</v>
      </c>
    </row>
    <row r="2134" spans="8:8">
      <c r="H2134">
        <v>2085.27</v>
      </c>
    </row>
    <row r="2135" spans="8:8">
      <c r="H2135">
        <v>1568.93</v>
      </c>
    </row>
    <row r="2136" spans="8:8">
      <c r="H2136">
        <v>2044.15</v>
      </c>
    </row>
    <row r="2137" spans="8:8">
      <c r="H2137">
        <v>2349.14</v>
      </c>
    </row>
    <row r="2138" spans="8:8">
      <c r="H2138">
        <v>2252.38</v>
      </c>
    </row>
    <row r="2139" spans="8:8">
      <c r="H2139">
        <v>1803.43</v>
      </c>
    </row>
    <row r="2140" spans="8:8">
      <c r="H2140">
        <v>1617.45</v>
      </c>
    </row>
    <row r="2141" spans="8:8">
      <c r="H2141">
        <v>2446.4</v>
      </c>
    </row>
    <row r="2142" spans="8:8">
      <c r="H2142">
        <v>2230.87</v>
      </c>
    </row>
    <row r="2143" spans="8:8">
      <c r="H2143">
        <v>2238.83</v>
      </c>
    </row>
    <row r="2144" spans="8:8">
      <c r="H2144">
        <v>1552.05</v>
      </c>
    </row>
    <row r="2145" spans="8:8">
      <c r="H2145">
        <v>1491.4</v>
      </c>
    </row>
    <row r="2146" spans="8:8">
      <c r="H2146">
        <v>2075.59</v>
      </c>
    </row>
    <row r="2147" spans="8:8">
      <c r="H2147">
        <v>1488.02</v>
      </c>
    </row>
    <row r="2148" spans="8:8">
      <c r="H2148">
        <v>1871.76</v>
      </c>
    </row>
    <row r="2149" spans="8:8">
      <c r="H2149">
        <v>1546.72</v>
      </c>
    </row>
    <row r="2150" spans="8:8">
      <c r="H2150">
        <v>2332.46</v>
      </c>
    </row>
    <row r="2151" spans="8:8">
      <c r="H2151">
        <v>2112.57</v>
      </c>
    </row>
    <row r="2152" spans="8:8">
      <c r="H2152">
        <v>1977.11</v>
      </c>
    </row>
    <row r="2153" spans="8:8">
      <c r="H2153">
        <v>2192.7</v>
      </c>
    </row>
    <row r="2154" spans="8:8">
      <c r="H2154">
        <v>1486.62</v>
      </c>
    </row>
    <row r="2155" spans="8:8">
      <c r="H2155">
        <v>2003.81</v>
      </c>
    </row>
    <row r="2156" spans="8:8">
      <c r="H2156">
        <v>1743.84</v>
      </c>
    </row>
    <row r="2157" spans="8:8">
      <c r="H2157">
        <v>2669.6</v>
      </c>
    </row>
    <row r="2158" spans="8:8">
      <c r="H2158">
        <v>2168.87</v>
      </c>
    </row>
    <row r="2159" spans="8:8">
      <c r="H2159">
        <v>1715.17</v>
      </c>
    </row>
    <row r="2160" spans="8:8">
      <c r="H2160">
        <v>1434.72</v>
      </c>
    </row>
    <row r="2161" spans="8:8">
      <c r="H2161">
        <v>2522.17</v>
      </c>
    </row>
    <row r="2162" spans="8:8">
      <c r="H2162">
        <v>2573.56</v>
      </c>
    </row>
    <row r="2163" spans="8:8">
      <c r="H2163">
        <v>1920.01</v>
      </c>
    </row>
    <row r="2164" spans="8:8">
      <c r="H2164">
        <v>2064.69</v>
      </c>
    </row>
    <row r="2165" spans="8:8">
      <c r="H2165">
        <v>2024.7</v>
      </c>
    </row>
    <row r="2166" spans="8:8">
      <c r="H2166">
        <v>1977.14</v>
      </c>
    </row>
    <row r="2167" spans="8:8">
      <c r="H2167">
        <v>1551.3</v>
      </c>
    </row>
    <row r="2168" spans="8:8">
      <c r="H2168">
        <v>2678.35</v>
      </c>
    </row>
    <row r="2169" spans="8:8">
      <c r="H2169">
        <v>2358.99</v>
      </c>
    </row>
    <row r="2170" spans="8:8">
      <c r="H2170">
        <v>2687.95</v>
      </c>
    </row>
    <row r="2171" spans="8:8">
      <c r="H2171">
        <v>2380</v>
      </c>
    </row>
    <row r="2172" spans="8:8">
      <c r="H2172">
        <v>1217.29</v>
      </c>
    </row>
    <row r="2173" spans="8:8">
      <c r="H2173">
        <v>2583.91</v>
      </c>
    </row>
    <row r="2174" spans="8:8">
      <c r="H2174">
        <v>2338.36</v>
      </c>
    </row>
    <row r="2175" spans="8:8">
      <c r="H2175">
        <v>2491.46</v>
      </c>
    </row>
    <row r="2176" spans="8:8">
      <c r="H2176">
        <v>2662.13</v>
      </c>
    </row>
    <row r="2177" spans="8:8">
      <c r="H2177">
        <v>2882.82</v>
      </c>
    </row>
    <row r="2178" spans="8:8">
      <c r="H2178">
        <v>3162.3</v>
      </c>
    </row>
    <row r="2179" spans="8:8">
      <c r="H2179">
        <v>1495.8</v>
      </c>
    </row>
    <row r="2180" spans="8:8">
      <c r="H2180">
        <v>1273.85</v>
      </c>
    </row>
    <row r="2181" spans="8:8">
      <c r="H2181">
        <v>2614.34</v>
      </c>
    </row>
    <row r="2182" spans="8:8">
      <c r="H2182">
        <v>2044.62</v>
      </c>
    </row>
    <row r="2183" spans="8:8">
      <c r="H2183">
        <v>1608.73</v>
      </c>
    </row>
    <row r="2184" spans="8:8">
      <c r="H2184">
        <v>1826.14</v>
      </c>
    </row>
    <row r="2185" spans="8:8">
      <c r="H2185">
        <v>2719.61</v>
      </c>
    </row>
    <row r="2186" spans="8:8">
      <c r="H2186">
        <v>2682.61</v>
      </c>
    </row>
    <row r="2187" spans="8:8">
      <c r="H2187">
        <v>1770.16</v>
      </c>
    </row>
    <row r="2188" spans="8:8">
      <c r="H2188">
        <v>2171.91</v>
      </c>
    </row>
    <row r="2189" spans="8:8">
      <c r="H2189">
        <v>2381.98</v>
      </c>
    </row>
    <row r="2190" spans="8:8">
      <c r="H2190">
        <v>1415</v>
      </c>
    </row>
    <row r="2191" spans="8:8">
      <c r="H2191">
        <v>2195.36</v>
      </c>
    </row>
    <row r="2192" spans="8:8">
      <c r="H2192">
        <v>1744.76</v>
      </c>
    </row>
    <row r="2193" spans="8:8">
      <c r="H2193">
        <v>1593.63</v>
      </c>
    </row>
    <row r="2194" spans="8:8">
      <c r="H2194">
        <v>1890.74</v>
      </c>
    </row>
    <row r="2195" spans="8:8">
      <c r="H2195">
        <v>3093.36</v>
      </c>
    </row>
    <row r="2196" spans="8:8">
      <c r="H2196">
        <v>1901.19</v>
      </c>
    </row>
    <row r="2197" spans="8:8">
      <c r="H2197">
        <v>2551.79</v>
      </c>
    </row>
    <row r="2198" spans="8:8">
      <c r="H2198">
        <v>2347.04</v>
      </c>
    </row>
    <row r="2199" spans="8:8">
      <c r="H2199">
        <v>1508.11</v>
      </c>
    </row>
    <row r="2200" spans="8:8">
      <c r="H2200">
        <v>1482.63</v>
      </c>
    </row>
    <row r="2201" spans="8:8">
      <c r="H2201">
        <v>2842.81</v>
      </c>
    </row>
    <row r="2202" spans="8:8">
      <c r="H2202">
        <v>1834.85</v>
      </c>
    </row>
    <row r="2203" spans="8:8">
      <c r="H2203">
        <v>2220.57</v>
      </c>
    </row>
    <row r="2204" spans="8:8">
      <c r="H2204">
        <v>1893.64</v>
      </c>
    </row>
    <row r="2205" spans="8:8">
      <c r="H2205">
        <v>2183.2</v>
      </c>
    </row>
    <row r="2206" spans="8:8">
      <c r="H2206">
        <v>2386.19</v>
      </c>
    </row>
    <row r="2207" spans="8:8">
      <c r="H2207">
        <v>2144.55</v>
      </c>
    </row>
    <row r="2208" spans="8:8">
      <c r="H2208">
        <v>1881.55</v>
      </c>
    </row>
    <row r="2209" spans="8:8">
      <c r="H2209">
        <v>1559.65</v>
      </c>
    </row>
    <row r="2210" spans="8:8">
      <c r="H2210">
        <v>2205.16</v>
      </c>
    </row>
    <row r="2211" spans="8:8">
      <c r="H2211">
        <v>1719.44</v>
      </c>
    </row>
    <row r="2212" spans="8:8">
      <c r="H2212">
        <v>1799.62</v>
      </c>
    </row>
    <row r="2213" spans="8:8">
      <c r="H2213">
        <v>3260.02</v>
      </c>
    </row>
    <row r="2214" spans="8:8">
      <c r="H2214">
        <v>2494.69</v>
      </c>
    </row>
    <row r="2215" spans="8:8">
      <c r="H2215">
        <v>1946.82</v>
      </c>
    </row>
    <row r="2216" spans="8:8">
      <c r="H2216">
        <v>1440.7</v>
      </c>
    </row>
    <row r="2217" spans="8:8">
      <c r="H2217">
        <v>3074.79</v>
      </c>
    </row>
    <row r="2218" spans="8:8">
      <c r="H2218">
        <v>1378.88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よすがのそら</cp:lastModifiedBy>
  <dcterms:created xsi:type="dcterms:W3CDTF">2020-05-25T02:36:39Z</dcterms:created>
  <dcterms:modified xsi:type="dcterms:W3CDTF">2020-05-25T04:14:30Z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