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tang/Documents/GitHub/ScitificModel/"/>
    </mc:Choice>
  </mc:AlternateContent>
  <xr:revisionPtr revIDLastSave="0" documentId="8_{13A53C91-89FA-AE4C-B8E3-CA707DDB0C43}" xr6:coauthVersionLast="47" xr6:coauthVersionMax="47" xr10:uidLastSave="{00000000-0000-0000-0000-000000000000}"/>
  <bookViews>
    <workbookView xWindow="280" yWindow="500" windowWidth="28240" windowHeight="15900" xr2:uid="{0E1E2D2D-EF9E-0642-8AE9-F5C74117F5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<sst xmlns="http://schemas.openxmlformats.org/spreadsheetml/2006/main" count="5" uniqueCount="5">
  <si>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类型</t>
    <phoneticPr fontId="1" type="noConversion"/>
  </si>
  <si>
    <t>教师</t>
    <phoneticPr fontId="1" type="noConversion"/>
  </si>
  <si>
    <t>数量</t>
    <phoneticPr fontId="1" type="noConversion"/>
  </si>
  <si>
    <t>大学生</t>
    <phoneticPr fontId="1" type="noConversion"/>
  </si>
  <si>
    <t>中小学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</si>
</sst>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数据素养中文文献主题分析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0A-1D4E-935D-338A5BD76A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E0A-1D4E-935D-338A5BD76A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0A-1D4E-935D-338A5BD76A5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E0A-1D4E-935D-338A5BD76A5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E0A-1D4E-935D-338A5BD76A5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E0A-1D4E-935D-338A5BD76A55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教师</c:v>
                </c:pt>
                <c:pt idx="1">
                  <c:v>大学生</c:v>
                </c:pt>
                <c:pt idx="2">
                  <c:v>中小学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21</c:v>
                </c:pt>
                <c:pt idx="1">
                  <c:v>17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A-1D4E-935D-338A5BD76A5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5</xdr:row>
      <xdr:rowOff>149226</xdr:rowOff>
    </xdr:from>
    <xdr:to>
      <xdr:col>9</xdr:col>
      <xdr:colOff>668337</xdr:colOff>
      <xdr:row>19</xdr:row>
      <xdr:rowOff>44451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A1AA28-7350-E2E0-740A-E824687FB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7305-F3C2-AD46-AE21-21CAE56DA33E}">
  <dimension ref="A1:B4"/>
  <sheetViews>
    <sheetView tabSelected="1" zoomScale="160" workbookViewId="0">
      <selection sqref="A1:B4"/>
    </sheetView>
  </sheetViews>
  <sheetFormatPr baseColWidth="10" defaultRowHeight="16"/>
  <sheetData>
    <row r="1" spans="1:2">
      <c r="A1" t="s">
        <v>0</v>
      </c>
      <c r="B1" t="s">
        <v>2</v>
      </c>
    </row>
    <row r="2" spans="1:2">
      <c r="A2" t="s">
        <v>1</v>
      </c>
      <c r="B2">
        <v>21</v>
      </c>
    </row>
    <row r="3" spans="1:2">
      <c r="A3" t="s">
        <v>3</v>
      </c>
      <c r="B3">
        <v>17</v>
      </c>
    </row>
    <row r="4" spans="1:2">
      <c r="A4" t="s">
        <v>4</v>
      </c>
      <c r="B4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2022-09-15T16:08:17Z</dcterms:created>
  <dcterms:modified xsi:type="dcterms:W3CDTF">2022-09-15T16:26:42Z</dcterms:modified>
</cp:coreProperties>
</file>