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5</v>
      </c>
      <c r="U7" s="60" t="n">
        <v>5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6</v>
      </c>
      <c r="U8" s="60" t="n">
        <v>5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8</v>
      </c>
      <c r="U9" s="60" t="n">
        <v>4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8</v>
      </c>
      <c r="U10" s="60" t="n">
        <v>4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2026-10-01T02:02:35Z</dcterms:modified>
</cp:coreProperties>
</file>