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2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S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t="n">
        <v>1</v>
      </c>
      <c r="M5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t="n">
        <v>1</v>
      </c>
      <c r="M6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t="n">
        <v>1</v>
      </c>
      <c r="M7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t="n">
        <v>1</v>
      </c>
      <c r="M8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t="n">
        <v>1</v>
      </c>
      <c r="M9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t="n">
        <v>2</v>
      </c>
      <c r="L10" t="n">
        <v>1</v>
      </c>
      <c r="M10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Field Dressing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t="n">
        <v>2</v>
      </c>
      <c r="K11" t="n">
        <v>5</v>
      </c>
      <c r="L11" t="n">
        <v>1</v>
      </c>
      <c r="M1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Quick Recovery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t="n">
        <v>2</v>
      </c>
      <c r="K12" t="n">
        <v>5</v>
      </c>
      <c r="L12" t="n">
        <v>0.9</v>
      </c>
      <c r="M12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t="n">
        <v>2</v>
      </c>
      <c r="K13" t="n">
        <v>5</v>
      </c>
      <c r="L13" t="n">
        <v>0.9</v>
      </c>
      <c r="M13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t="n">
        <v>2</v>
      </c>
      <c r="K14" t="n">
        <v>5</v>
      </c>
      <c r="L14" t="n">
        <v>0.9</v>
      </c>
      <c r="M14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t="n">
        <v>4</v>
      </c>
      <c r="K15" t="n">
        <v>5</v>
      </c>
      <c r="L15" t="n">
        <v>0.9</v>
      </c>
      <c r="M15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Field Dressing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t="n">
        <v>4</v>
      </c>
      <c r="K16" t="n">
        <v>10</v>
      </c>
      <c r="L16" t="n">
        <v>0.9</v>
      </c>
      <c r="M16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Quick Recovery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t="n">
        <v>4</v>
      </c>
      <c r="K17" t="n">
        <v>10</v>
      </c>
      <c r="L17" t="n">
        <v>0.8</v>
      </c>
      <c r="M17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t="n">
        <v>4</v>
      </c>
      <c r="K18" t="n">
        <v>10</v>
      </c>
      <c r="L18" t="n">
        <v>0.8</v>
      </c>
      <c r="M18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t="n">
        <v>4</v>
      </c>
      <c r="K19" t="n">
        <v>10</v>
      </c>
      <c r="L19" t="n">
        <v>0.8</v>
      </c>
      <c r="M19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t="n">
        <v>6</v>
      </c>
      <c r="K20" t="n">
        <v>10</v>
      </c>
      <c r="L20" t="n">
        <v>0.8</v>
      </c>
      <c r="M20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Field Dressing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t="n">
        <v>6</v>
      </c>
      <c r="K21" t="n">
        <v>15</v>
      </c>
      <c r="L21" t="n">
        <v>0.8</v>
      </c>
      <c r="M2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Quick Recovery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t="n">
        <v>6</v>
      </c>
      <c r="K22" t="n">
        <v>15</v>
      </c>
      <c r="L22" t="n">
        <v>0.7</v>
      </c>
      <c r="M22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t="n">
        <v>6</v>
      </c>
      <c r="K23" t="n">
        <v>15</v>
      </c>
      <c r="L23" t="n">
        <v>0.7</v>
      </c>
      <c r="M23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t="n">
        <v>6</v>
      </c>
      <c r="K24" t="n">
        <v>15</v>
      </c>
      <c r="L24" t="n">
        <v>0.7</v>
      </c>
      <c r="M24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  <row r="27"/>
    <row r="28"/>
    <row r="29"/>
    <row r="30"/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2026-10-03T03:11:40Z</dcterms:modified>
</cp:coreProperties>
</file>