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Trailblazer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Trapper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Trophy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Star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Fern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Apex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Tar Pit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2026-10-06T03:02:23Z</dcterms:modified>
</cp:coreProperties>
</file>