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3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70%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t="n">
        <v>2</v>
      </c>
      <c r="BE115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2026-10-14T16:44:36Z</dcterms:modified>
</cp:coreProperties>
</file>