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39"/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4"/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3"/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7"/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2"/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6"/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7"/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6"/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3"/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6"/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99"/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3"/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09"/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3"/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8"/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0"/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1"/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0"/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29"/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8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9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800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A38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6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14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400</v>
      </c>
      <c r="EX368" s="81" t="n">
        <v>14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560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2026-10-15T16:25:53Z</dcterms:modified>
</cp:coreProperties>
</file>