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t="n">
        <v>2</v>
      </c>
      <c r="AZ66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Trick Reload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Five-Round Burst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Powder Tips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t="n">
        <v>2</v>
      </c>
      <c r="AY7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Tube Feed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Nightcap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  <row r="77"/>
    <row r="78"/>
    <row r="7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Field Dressing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Quick Recovery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Field Dressing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Quick Recovery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Field Dressing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Quick Recovery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2026-10-03T03:22:27Z</dcterms:modified>
</cp:coreProperties>
</file>