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Storm Cores.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cores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cores per match</t>
        </is>
      </c>
      <c r="B26" s="30" t="n">
        <v>50</v>
      </c>
      <c r="C26" s="28" t="inlineStr">
        <is>
          <t>cores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(cores)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free to pick; each hero is a gun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(cores)</t>
        </is>
      </c>
    </row>
    <row r="5">
      <c r="A5" s="43" t="inlineStr">
        <is>
          <t>PISTOL</t>
        </is>
      </c>
      <c r="B5" s="43" t="inlineStr">
        <is>
          <t>Pistol</t>
        </is>
      </c>
      <c r="C5" s="43" t="inlineStr">
        <is>
          <t>Precision</t>
        </is>
      </c>
      <c r="D5" s="43" t="inlineStr">
        <is>
          <t>Mark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</row>
    <row r="6">
      <c r="A6" s="43" t="inlineStr">
        <is>
          <t>RIFLE</t>
        </is>
      </c>
      <c r="B6" s="43" t="inlineStr">
        <is>
          <t>Assault Rifle</t>
        </is>
      </c>
      <c r="C6" s="43" t="inlineStr">
        <is>
          <t>Sustained</t>
        </is>
      </c>
      <c r="D6" s="43" t="inlineStr">
        <is>
          <t>Overdrive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</row>
    <row r="7">
      <c r="A7" s="43" t="inlineStr">
        <is>
          <t>SHOTGUN</t>
        </is>
      </c>
      <c r="B7" s="43" t="inlineStr">
        <is>
          <t>Shotgun</t>
        </is>
      </c>
      <c r="C7" s="43" t="inlineStr">
        <is>
          <t>Ordnance</t>
        </is>
      </c>
      <c r="D7" s="43" t="inlineStr">
        <is>
          <t>Airburst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Pistol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Pistol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Pistol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Pistol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Pistol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Storm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Pistol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Pistol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Pistol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Pistol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Pistol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Pistol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Pistol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Pistol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Pistol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Pistol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Assault Rifle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Assault Rifle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Assault Rifle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Assault Rifle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Assault Rifle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Assault Rifle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Assault Rifle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Assault Rifle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Assault Rifle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Assault Rifle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Assault Rifle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Assault Rifle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Assault Rifle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Assault Rifle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Assault Rifle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Shotgun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Shotgun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Shotgun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Shotgun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Shotgun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Shotgun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Shotgun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Shotgun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Shotgun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Shotgun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Shotgun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Shotgun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Shotgun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Shotgun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Shotgun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(cores)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2026-09-29T22:17:29Z</dcterms:modified>
</cp:coreProperties>
</file>