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>
      <c r="A94" s="31" t="inlineStr">
        <is>
          <t>MASTERY PERKS</t>
        </is>
      </c>
    </row>
    <row r="95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2026-10-02T23:13:52Z</dcterms:modified>
</cp:coreProperties>
</file>