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0"/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/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 are placeholders until the Dino review, T74)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t="inlineStr">
        <is>
          <t>ARENA_1</t>
        </is>
      </c>
      <c r="B5" t="inlineStr">
        <is>
          <t>Arena 1</t>
        </is>
      </c>
      <c r="C5" t="n">
        <v>0</v>
      </c>
    </row>
    <row r="6">
      <c r="A6" t="inlineStr">
        <is>
          <t>ARENA_2</t>
        </is>
      </c>
      <c r="B6" t="inlineStr">
        <is>
          <t>Arena 2</t>
        </is>
      </c>
      <c r="C6" t="n">
        <v>300</v>
      </c>
    </row>
    <row r="7">
      <c r="A7" t="inlineStr">
        <is>
          <t>ARENA_3</t>
        </is>
      </c>
      <c r="B7" t="inlineStr">
        <is>
          <t>Arena 3</t>
        </is>
      </c>
      <c r="C7" t="n">
        <v>600</v>
      </c>
    </row>
    <row r="8">
      <c r="A8" t="inlineStr">
        <is>
          <t>ARENA_4</t>
        </is>
      </c>
      <c r="B8" t="inlineStr">
        <is>
          <t>Arena 4</t>
        </is>
      </c>
      <c r="C8" t="n">
        <v>1000</v>
      </c>
    </row>
    <row r="9">
      <c r="A9" t="inlineStr">
        <is>
          <t>ARENA_5</t>
        </is>
      </c>
      <c r="B9" t="inlineStr">
        <is>
          <t>Arena 5</t>
        </is>
      </c>
      <c r="C9" t="n">
        <v>1500</v>
      </c>
    </row>
    <row r="10">
      <c r="A10" t="inlineStr">
        <is>
          <t>ARENA_6</t>
        </is>
      </c>
      <c r="B10" t="inlineStr">
        <is>
          <t>Arena 6</t>
        </is>
      </c>
      <c r="C10" t="n">
        <v>2000</v>
      </c>
    </row>
    <row r="11">
      <c r="A11" t="inlineStr">
        <is>
          <t>ARENA_7</t>
        </is>
      </c>
      <c r="B11" t="inlineStr">
        <is>
          <t>Arena 7</t>
        </is>
      </c>
      <c r="C11" t="n">
        <v>3000</v>
      </c>
    </row>
    <row r="12">
      <c r="A12" t="inlineStr">
        <is>
          <t>ARENA_8</t>
        </is>
      </c>
      <c r="B12" t="inlineStr">
        <is>
          <t>Arena 8</t>
        </is>
      </c>
      <c r="C12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2026-10-06T21:14:32Z</dcterms:modified>
</cp:coreProperties>
</file>