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39"/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4"/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3"/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7"/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2"/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6"/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7"/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6"/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3"/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6"/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99"/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3"/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09"/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3"/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8"/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0"/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1"/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0"/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29"/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3"/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2"/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7"/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2"/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t="inlineStr">
        <is>
          <t>Amber scale</t>
        </is>
      </c>
      <c r="B307" t="n">
        <v>1000</v>
      </c>
      <c r="C307" t="inlineStr">
        <is>
          <t>x every Amber value was multiplied by once (PLAN 10a T134, #394; tools/amber_rescale.py); saves older than this are migrated once by Shared/Profile (amberScale)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2"/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4"/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9"/>
    <row r="10"/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2026-10-21T06:35:31Z</dcterms:modified>
</cp:coreProperties>
</file>