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7"/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  <row r="86"/>
    <row r="87"/>
    <row r="88"/>
    <row r="89"/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12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Pop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Pop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Pop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Pop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Pop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Pop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Pop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Pop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Deep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Pop {n} Triceratops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Pop a T-Rex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Deep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2026-10-02T00:06:52Z</dcterms:modified>
</cp:coreProperties>
</file>