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Supply Runs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Adrenaline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2026-10-01T02:26:18Z</dcterms:modified>
</cp:coreProperties>
</file>