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J17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t="inlineStr">
        <is>
          <t>Option</t>
        </is>
      </c>
      <c r="CJ4" t="inlineStr">
        <is>
          <t>Blurb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t="inlineStr">
        <is>
          <t>A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t="inlineStr">
        <is>
          <t>A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t="inlineStr">
        <is>
          <t>A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t="inlineStr">
        <is>
          <t>A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t="inlineStr">
        <is>
          <t>A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t="inlineStr">
        <is>
          <t>A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t="inlineStr">
        <is>
          <t>A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t="inlineStr">
        <is>
          <t>A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t="inlineStr">
        <is>
          <t>A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t="inlineStr">
        <is>
          <t>A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t="inlineStr">
        <is>
          <t>A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t="inlineStr">
        <is>
          <t>A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t="inlineStr">
        <is>
          <t>A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t="inlineStr">
        <is>
          <t>A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t="inlineStr">
        <is>
          <t>A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t="inlineStr">
        <is>
          <t>A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t="inlineStr">
        <is>
          <t>A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t="inlineStr">
        <is>
          <t>A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t="inlineStr">
        <is>
          <t>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t="inlineStr">
        <is>
          <t>A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t="inlineStr">
        <is>
          <t>A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t="inlineStr">
        <is>
          <t>A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t="inlineStr">
        <is>
          <t>A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t="inlineStr">
        <is>
          <t>A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t="inlineStr">
        <is>
          <t>A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t="inlineStr">
        <is>
          <t>A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t="inlineStr">
        <is>
          <t>A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t="inlineStr">
        <is>
          <t>A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t="inlineStr">
        <is>
          <t>A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t="inlineStr">
        <is>
          <t>A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t="inlineStr">
        <is>
          <t>A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t="inlineStr">
        <is>
          <t>A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t="inlineStr">
        <is>
          <t>A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t="inlineStr">
        <is>
          <t>A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t="inlineStr">
        <is>
          <t>A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t="inlineStr">
        <is>
          <t>A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t="inlineStr">
        <is>
          <t>A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t="inlineStr">
        <is>
          <t>A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t="inlineStr">
        <is>
          <t>A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t="inlineStr">
        <is>
          <t>A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t="inlineStr">
        <is>
          <t>A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t="inlineStr">
        <is>
          <t>A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t="inlineStr">
        <is>
          <t>A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t="inlineStr">
        <is>
          <t>A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t="inlineStr">
        <is>
          <t>A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t="inlineStr">
        <is>
          <t>A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t="inlineStr">
        <is>
          <t>A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t="inlineStr">
        <is>
          <t>A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t="inlineStr">
        <is>
          <t>A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t="inlineStr">
        <is>
          <t>A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t="inlineStr">
        <is>
          <t>A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t="inlineStr">
        <is>
          <t>A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t="inlineStr">
        <is>
          <t>A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t="inlineStr">
        <is>
          <t>A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t="inlineStr">
        <is>
          <t>A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t="inlineStr">
        <is>
          <t>A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t="inlineStr">
        <is>
          <t>A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t="inlineStr">
        <is>
          <t>A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t="inlineStr">
        <is>
          <t>A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t="inlineStr">
        <is>
          <t>A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t="inlineStr">
        <is>
          <t>A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t="inlineStr">
        <is>
          <t>A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t="inlineStr">
        <is>
          <t>A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t="inlineStr">
        <is>
          <t>A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t="inlineStr">
        <is>
          <t>A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t="inlineStr">
        <is>
          <t>A</t>
        </is>
      </c>
    </row>
    <row r="170"/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77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3"/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t="inlineStr">
        <is>
          <t>Option</t>
        </is>
      </c>
      <c r="BC4" t="inlineStr">
        <is>
          <t>Blurb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t="inlineStr">
        <is>
          <t>A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t="inlineStr">
        <is>
          <t>A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t="inlineStr">
        <is>
          <t>A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t="inlineStr">
        <is>
          <t>A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t="inlineStr">
        <is>
          <t>A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t="inlineStr">
        <is>
          <t>A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t="inlineStr">
        <is>
          <t>A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t="inlineStr">
        <is>
          <t>A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t="inlineStr">
        <is>
          <t>A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t="inlineStr">
        <is>
          <t>A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t="inlineStr">
        <is>
          <t>A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t="inlineStr">
        <is>
          <t>A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t="inlineStr">
        <is>
          <t>A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t="inlineStr">
        <is>
          <t>A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t="inlineStr">
        <is>
          <t>A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t="inlineStr">
        <is>
          <t>A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t="inlineStr">
        <is>
          <t>A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t="inlineStr">
        <is>
          <t>A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t="inlineStr">
        <is>
          <t>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t="inlineStr">
        <is>
          <t>A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t="inlineStr">
        <is>
          <t>A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t="inlineStr">
        <is>
          <t>A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t="inlineStr">
        <is>
          <t>A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t="inlineStr">
        <is>
          <t>A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2026-10-13T16:33:30Z</dcterms:modified>
</cp:coreProperties>
</file>