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J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t="inlineStr">
        <is>
          <t>Chained bolt pairs hit every dino between them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2026-10-13T16:52:45Z</dcterms:modified>
</cp:coreProperties>
</file>