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Supply Runs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Adrenaline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t="n">
        <v>1.25</v>
      </c>
      <c r="AL52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t="n">
        <v>1.25</v>
      </c>
      <c r="AK53" t="n">
        <v>1.5</v>
      </c>
      <c r="AL53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t="n">
        <v>1.25</v>
      </c>
      <c r="AK54" t="n">
        <v>1.5</v>
      </c>
      <c r="AL54" t="inlineStr">
        <is>
          <t>Yes</t>
        </is>
      </c>
      <c r="AM54" t="n">
        <v>30</v>
      </c>
      <c r="AN54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Hip Fire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t="n">
        <v>20</v>
      </c>
      <c r="AP60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t="n">
        <v>30</v>
      </c>
      <c r="AP6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t="n">
        <v>30</v>
      </c>
      <c r="AP62" t="n">
        <v>1.5</v>
      </c>
      <c r="AQ62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t="n">
        <v>30</v>
      </c>
      <c r="AP63" t="n">
        <v>1.5</v>
      </c>
      <c r="AQ63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t="n">
        <v>30</v>
      </c>
      <c r="AP64" t="n">
        <v>1.5</v>
      </c>
      <c r="AQ64" t="n">
        <v>3</v>
      </c>
      <c r="AR64" t="n">
        <v>6</v>
      </c>
    </row>
    <row r="65"/>
    <row r="66"/>
    <row r="67"/>
    <row r="68"/>
    <row r="6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2026-10-01T18:15:10Z</dcterms:modified>
</cp:coreProperties>
</file>