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27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Trophy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1.7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The hail of bullets strips armour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Speed Loader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2026-10-14T00:15:11Z</dcterms:modified>
</cp:coreProperties>
</file>