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zhangyu/PycharmProjects/TraceTime/"/>
    </mc:Choice>
  </mc:AlternateContent>
  <bookViews>
    <workbookView xWindow="0" yWindow="460" windowWidth="25600" windowHeight="1554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<sst xmlns="http://schemas.openxmlformats.org/spreadsheetml/2006/main" count="21" uniqueCount="21">
  <si>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HM4_1_versionName=8.7.5</t>
  </si>
  <si>
    <t>HM4_2_versionName=8.7.5</t>
  </si>
  <si>
    <t>HM4_1_versionName=8.8.0</t>
  </si>
  <si>
    <t>HM4_2_versionName=8.8.0</t>
  </si>
  <si>
    <t>HM4_3_versionName=8.8.0</t>
  </si>
  <si>
    <t>HM4_4_versionName=8.8.0</t>
  </si>
  <si>
    <t>H4_5_versionName=8.8.0</t>
  </si>
  <si>
    <t>H4_6_versionName=8.8.0</t>
  </si>
  <si>
    <t>HM4_1_versionName=8.2</t>
  </si>
  <si>
    <t>HM4_2_versionName=8.2</t>
  </si>
  <si>
    <t>HM4_1_versionName=8.8.5</t>
  </si>
  <si>
    <t>HM4_2_versionName=8.8.5</t>
  </si>
  <si>
    <t>HM4_1_versionName=8.9.5</t>
  </si>
  <si>
    <t>HM4_2_versionName=8.9.5</t>
  </si>
  <si>
    <t>HM4_3_versionName=8.9.5</t>
  </si>
  <si>
    <t>HM4_4_versionName=8.9.5</t>
  </si>
  <si>
    <t>HM4__versionName=8.9.6</t>
  </si>
  <si>
    <t>HM4_2_versionName=8.9.6</t>
  </si>
  <si>
    <t>HM4_1_versionName=8.10.0</t>
  </si>
  <si>
    <t>HM4_1_versionName=8.11.0</t>
  </si>
  <si>
    <t>HM4_versionName=9.0.0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</si>
</sst>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Sheet1!$U$2:$U$51</c:f>
              <c:numCache>
                <c:formatCode>General</c:formatCode>
                <c:ptCount val="50"/>
                <c:pt idx="0">
                  <c:v>745.0</c:v>
                </c:pt>
                <c:pt idx="1">
                  <c:v>1264.0</c:v>
                </c:pt>
                <c:pt idx="2">
                  <c:v>1253.0</c:v>
                </c:pt>
                <c:pt idx="3">
                  <c:v>1187.0</c:v>
                </c:pt>
                <c:pt idx="4">
                  <c:v>1262.0</c:v>
                </c:pt>
                <c:pt idx="5">
                  <c:v>748.0</c:v>
                </c:pt>
                <c:pt idx="6">
                  <c:v>771.0</c:v>
                </c:pt>
                <c:pt idx="7">
                  <c:v>1258.0</c:v>
                </c:pt>
                <c:pt idx="8">
                  <c:v>1288.0</c:v>
                </c:pt>
                <c:pt idx="9">
                  <c:v>1224.0</c:v>
                </c:pt>
                <c:pt idx="10">
                  <c:v>1270.0</c:v>
                </c:pt>
                <c:pt idx="11">
                  <c:v>1255.0</c:v>
                </c:pt>
                <c:pt idx="12">
                  <c:v>1294.0</c:v>
                </c:pt>
                <c:pt idx="13">
                  <c:v>732.0</c:v>
                </c:pt>
                <c:pt idx="14">
                  <c:v>740.0</c:v>
                </c:pt>
                <c:pt idx="15">
                  <c:v>1307.0</c:v>
                </c:pt>
                <c:pt idx="16">
                  <c:v>676.0</c:v>
                </c:pt>
                <c:pt idx="17">
                  <c:v>1317.0</c:v>
                </c:pt>
                <c:pt idx="18">
                  <c:v>1282.0</c:v>
                </c:pt>
                <c:pt idx="19">
                  <c:v>1263.0</c:v>
                </c:pt>
                <c:pt idx="20">
                  <c:v>1250.0</c:v>
                </c:pt>
                <c:pt idx="21">
                  <c:v>734.0</c:v>
                </c:pt>
                <c:pt idx="22">
                  <c:v>759.0</c:v>
                </c:pt>
                <c:pt idx="23">
                  <c:v>1291.0</c:v>
                </c:pt>
                <c:pt idx="24">
                  <c:v>1271.0</c:v>
                </c:pt>
                <c:pt idx="25">
                  <c:v>1286.0</c:v>
                </c:pt>
                <c:pt idx="26">
                  <c:v>1224.0</c:v>
                </c:pt>
                <c:pt idx="27">
                  <c:v>1261.0</c:v>
                </c:pt>
                <c:pt idx="28">
                  <c:v>1328.0</c:v>
                </c:pt>
                <c:pt idx="29">
                  <c:v>759.0</c:v>
                </c:pt>
                <c:pt idx="30">
                  <c:v>755.0</c:v>
                </c:pt>
                <c:pt idx="31">
                  <c:v>1809.0</c:v>
                </c:pt>
                <c:pt idx="32">
                  <c:v>1357.0</c:v>
                </c:pt>
                <c:pt idx="33">
                  <c:v>1274.0</c:v>
                </c:pt>
                <c:pt idx="34">
                  <c:v>1269.0</c:v>
                </c:pt>
                <c:pt idx="35">
                  <c:v>1230.0</c:v>
                </c:pt>
                <c:pt idx="36">
                  <c:v>1290.0</c:v>
                </c:pt>
                <c:pt idx="37">
                  <c:v>727.0</c:v>
                </c:pt>
                <c:pt idx="38">
                  <c:v>772.0</c:v>
                </c:pt>
                <c:pt idx="39">
                  <c:v>1356.0</c:v>
                </c:pt>
                <c:pt idx="40">
                  <c:v>1265.0</c:v>
                </c:pt>
                <c:pt idx="41">
                  <c:v>1225.0</c:v>
                </c:pt>
                <c:pt idx="42">
                  <c:v>1312.0</c:v>
                </c:pt>
                <c:pt idx="43">
                  <c:v>1241.0</c:v>
                </c:pt>
                <c:pt idx="44">
                  <c:v>1273.0</c:v>
                </c:pt>
                <c:pt idx="45">
                  <c:v>733.0</c:v>
                </c:pt>
                <c:pt idx="46">
                  <c:v>750.0</c:v>
                </c:pt>
                <c:pt idx="47">
                  <c:v>1296.0</c:v>
                </c:pt>
                <c:pt idx="48">
                  <c:v>1289.0</c:v>
                </c:pt>
                <c:pt idx="49">
                  <c:v>1255.0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83392"/>
        <c:axId val="-2109651120"/>
      </c:scatterChart>
      <c:valAx>
        <c:axId val="-210968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651120"/>
        <c:crosses val="autoZero"/>
        <c:crossBetween val="midCat"/>
      </c:valAx>
      <c:valAx>
        <c:axId val="-21096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683392"/>
        <c:crosses val="autoZero"/>
        <c:crossBetween val="midCat"/>
        <c:majorUnit val="1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Sheet1!$S$2:$S$51</c:f>
              <c:numCache>
                <c:formatCode>General</c:formatCode>
                <c:ptCount val="50"/>
                <c:pt idx="0">
                  <c:v>656.0</c:v>
                </c:pt>
                <c:pt idx="1">
                  <c:v>1172.0</c:v>
                </c:pt>
                <c:pt idx="2">
                  <c:v>1195.0</c:v>
                </c:pt>
                <c:pt idx="3">
                  <c:v>1217.0</c:v>
                </c:pt>
                <c:pt idx="4">
                  <c:v>1166.0</c:v>
                </c:pt>
                <c:pt idx="5">
                  <c:v>674.0</c:v>
                </c:pt>
                <c:pt idx="6">
                  <c:v>662.0</c:v>
                </c:pt>
                <c:pt idx="7">
                  <c:v>651.0</c:v>
                </c:pt>
                <c:pt idx="8">
                  <c:v>713.0</c:v>
                </c:pt>
                <c:pt idx="9">
                  <c:v>1203.0</c:v>
                </c:pt>
                <c:pt idx="10">
                  <c:v>1195.0</c:v>
                </c:pt>
                <c:pt idx="11">
                  <c:v>1163.0</c:v>
                </c:pt>
                <c:pt idx="12">
                  <c:v>1239.0</c:v>
                </c:pt>
                <c:pt idx="13">
                  <c:v>711.0</c:v>
                </c:pt>
                <c:pt idx="14">
                  <c:v>676.0</c:v>
                </c:pt>
                <c:pt idx="15">
                  <c:v>639.0</c:v>
                </c:pt>
                <c:pt idx="16">
                  <c:v>674.0</c:v>
                </c:pt>
                <c:pt idx="17">
                  <c:v>1216.0</c:v>
                </c:pt>
                <c:pt idx="18">
                  <c:v>1190.0</c:v>
                </c:pt>
                <c:pt idx="19">
                  <c:v>1196.0</c:v>
                </c:pt>
                <c:pt idx="20">
                  <c:v>1198.0</c:v>
                </c:pt>
                <c:pt idx="21">
                  <c:v>658.0</c:v>
                </c:pt>
                <c:pt idx="22">
                  <c:v>637.0</c:v>
                </c:pt>
                <c:pt idx="23">
                  <c:v>624.0</c:v>
                </c:pt>
                <c:pt idx="24">
                  <c:v>644.0</c:v>
                </c:pt>
                <c:pt idx="25">
                  <c:v>1212.0</c:v>
                </c:pt>
                <c:pt idx="26">
                  <c:v>1278.0</c:v>
                </c:pt>
                <c:pt idx="27">
                  <c:v>1225.0</c:v>
                </c:pt>
                <c:pt idx="28">
                  <c:v>1265.0</c:v>
                </c:pt>
                <c:pt idx="29">
                  <c:v>663.0</c:v>
                </c:pt>
                <c:pt idx="30">
                  <c:v>706.0</c:v>
                </c:pt>
                <c:pt idx="31">
                  <c:v>653.0</c:v>
                </c:pt>
                <c:pt idx="32">
                  <c:v>636.0</c:v>
                </c:pt>
                <c:pt idx="33">
                  <c:v>1223.0</c:v>
                </c:pt>
                <c:pt idx="34">
                  <c:v>1251.0</c:v>
                </c:pt>
                <c:pt idx="35">
                  <c:v>1237.0</c:v>
                </c:pt>
                <c:pt idx="36">
                  <c:v>1241.0</c:v>
                </c:pt>
                <c:pt idx="37">
                  <c:v>684.0</c:v>
                </c:pt>
                <c:pt idx="38">
                  <c:v>677.0</c:v>
                </c:pt>
                <c:pt idx="39">
                  <c:v>627.0</c:v>
                </c:pt>
                <c:pt idx="40">
                  <c:v>641.0</c:v>
                </c:pt>
                <c:pt idx="41">
                  <c:v>1424.0</c:v>
                </c:pt>
                <c:pt idx="42">
                  <c:v>1240.0</c:v>
                </c:pt>
                <c:pt idx="43">
                  <c:v>1178.0</c:v>
                </c:pt>
                <c:pt idx="44">
                  <c:v>1201.0</c:v>
                </c:pt>
                <c:pt idx="45">
                  <c:v>671.0</c:v>
                </c:pt>
                <c:pt idx="46">
                  <c:v>680.0</c:v>
                </c:pt>
                <c:pt idx="47">
                  <c:v>650.0</c:v>
                </c:pt>
                <c:pt idx="48">
                  <c:v>643.0</c:v>
                </c:pt>
                <c:pt idx="49">
                  <c:v>1252.0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059472"/>
        <c:axId val="-2105091024"/>
      </c:scatterChart>
      <c:valAx>
        <c:axId val="-21050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5091024"/>
        <c:crosses val="autoZero"/>
        <c:crossBetween val="midCat"/>
      </c:valAx>
      <c:valAx>
        <c:axId val="-21050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5059472"/>
        <c:crosses val="autoZero"/>
        <c:crossBetween val="midCat"/>
        <c:majorUnit val="1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2006600</xdr:colOff>
      <xdr:row>40</xdr:row>
      <xdr:rowOff>38100</xdr:rowOff>
    </xdr:from>
    <xdr:to>
      <xdr:col>21</xdr:col>
      <xdr:colOff>444500</xdr:colOff>
      <xdr:row>55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482600</xdr:colOff>
      <xdr:row>41</xdr:row>
      <xdr:rowOff>12700</xdr:rowOff>
    </xdr:from>
    <xdr:to>
      <xdr:col>17</xdr:col>
      <xdr:colOff>1689100</xdr:colOff>
      <xdr:row>56</xdr:row>
      <xdr:rowOff>88900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K1" workbookViewId="0">
      <selection activeCell="R10" sqref="R10"/>
    </sheetView>
  </sheetViews>
  <sheetFormatPr baseColWidth="10" defaultColWidth="8.83203125" defaultRowHeight="14" x14ac:dyDescent="0.15"/>
  <cols>
    <col min="1" max="1" width="27.83203125" style="1" customWidth="1"/>
    <col min="2" max="2" width="22.83203125" style="1" customWidth="1"/>
    <col min="3" max="3" width="24.33203125" style="1" customWidth="1"/>
    <col min="5" max="5" width="31.1640625" style="1" customWidth="1"/>
    <col min="6" max="6" width="35.33203125" style="1" customWidth="1"/>
    <col min="7" max="7" width="29.83203125" style="1" customWidth="1"/>
    <col min="8" max="8" width="33.5" style="1" customWidth="1"/>
    <col min="18" max="18" width="29.5" style="1" customWidth="1"/>
    <col min="19" max="19" width="21.6640625" style="1" customWidth="1"/>
    <col min="20" max="20" width="20.5" style="1" customWidth="1"/>
    <col min="21" max="21" width="8.83203125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15">
      <c r="A2">
        <v>1018</v>
      </c>
      <c r="B2">
        <v>683</v>
      </c>
      <c r="C2">
        <v>1102</v>
      </c>
      <c r="D2">
        <v>1158</v>
      </c>
      <c r="E2">
        <v>1594</v>
      </c>
      <c r="F2">
        <v>1249</v>
      </c>
      <c r="G2">
        <v>663</v>
      </c>
      <c r="H2">
        <v>690</v>
      </c>
      <c r="I2">
        <v>943</v>
      </c>
      <c r="J2">
        <v>1423</v>
      </c>
      <c r="K2">
        <v>703</v>
      </c>
      <c r="L2">
        <v>640</v>
      </c>
      <c r="M2">
        <v>965</v>
      </c>
      <c r="N2">
        <v>1012</v>
      </c>
      <c r="O2">
        <v>614</v>
      </c>
      <c r="P2">
        <v>609</v>
      </c>
      <c r="Q2">
        <v>1195</v>
      </c>
      <c r="R2">
        <v>1121</v>
      </c>
      <c r="S2">
        <v>656</v>
      </c>
      <c r="T2">
        <v>706</v>
      </c>
      <c r="U2" s="2">
        <v>745</v>
      </c>
    </row>
    <row r="3" spans="1:21" x14ac:dyDescent="0.15">
      <c r="A3">
        <v>637</v>
      </c>
      <c r="B3">
        <v>656</v>
      </c>
      <c r="C3">
        <v>1099</v>
      </c>
      <c r="D3">
        <v>1093</v>
      </c>
      <c r="E3">
        <v>1119</v>
      </c>
      <c r="F3">
        <v>1063</v>
      </c>
      <c r="G3">
        <v>682</v>
      </c>
      <c r="H3">
        <v>639</v>
      </c>
      <c r="I3">
        <v>1419</v>
      </c>
      <c r="J3">
        <v>1552</v>
      </c>
      <c r="K3">
        <v>643</v>
      </c>
      <c r="L3">
        <v>1157</v>
      </c>
      <c r="M3">
        <v>945</v>
      </c>
      <c r="N3">
        <v>1006</v>
      </c>
      <c r="O3">
        <v>988</v>
      </c>
      <c r="P3">
        <v>985</v>
      </c>
      <c r="Q3">
        <v>1151</v>
      </c>
      <c r="R3">
        <v>1136</v>
      </c>
      <c r="S3">
        <v>1172</v>
      </c>
      <c r="T3">
        <v>1225</v>
      </c>
      <c r="U3" s="2">
        <v>1264</v>
      </c>
    </row>
    <row r="4" spans="1:21" x14ac:dyDescent="0.15">
      <c r="A4">
        <v>646</v>
      </c>
      <c r="B4">
        <v>673</v>
      </c>
      <c r="C4">
        <v>1112</v>
      </c>
      <c r="D4">
        <v>665</v>
      </c>
      <c r="E4">
        <v>1070</v>
      </c>
      <c r="F4">
        <v>1099</v>
      </c>
      <c r="G4">
        <v>1093</v>
      </c>
      <c r="H4">
        <v>1160</v>
      </c>
      <c r="I4">
        <v>1441</v>
      </c>
      <c r="J4">
        <v>950</v>
      </c>
      <c r="K4">
        <v>696</v>
      </c>
      <c r="L4">
        <v>611</v>
      </c>
      <c r="M4">
        <v>950</v>
      </c>
      <c r="N4">
        <v>1010</v>
      </c>
      <c r="O4">
        <v>1007</v>
      </c>
      <c r="P4">
        <v>632</v>
      </c>
      <c r="Q4">
        <v>622</v>
      </c>
      <c r="R4">
        <v>1108</v>
      </c>
      <c r="S4">
        <v>1195</v>
      </c>
      <c r="T4">
        <v>1214</v>
      </c>
      <c r="U4" s="2">
        <v>1253</v>
      </c>
    </row>
    <row r="5" spans="1:21" x14ac:dyDescent="0.15">
      <c r="A5">
        <v>699</v>
      </c>
      <c r="B5">
        <v>682</v>
      </c>
      <c r="C5">
        <v>1100</v>
      </c>
      <c r="D5">
        <v>679</v>
      </c>
      <c r="E5">
        <v>1053</v>
      </c>
      <c r="F5">
        <v>1100</v>
      </c>
      <c r="G5">
        <v>631</v>
      </c>
      <c r="H5">
        <v>609</v>
      </c>
      <c r="I5">
        <v>1456</v>
      </c>
      <c r="J5">
        <v>1535</v>
      </c>
      <c r="K5">
        <v>1091</v>
      </c>
      <c r="L5">
        <v>665</v>
      </c>
      <c r="M5">
        <v>967</v>
      </c>
      <c r="N5">
        <v>997</v>
      </c>
      <c r="O5">
        <v>970</v>
      </c>
      <c r="P5">
        <v>993</v>
      </c>
      <c r="Q5">
        <v>1122</v>
      </c>
      <c r="R5">
        <v>1098</v>
      </c>
      <c r="S5">
        <v>1217</v>
      </c>
      <c r="T5">
        <v>1162</v>
      </c>
      <c r="U5" s="2">
        <v>1187</v>
      </c>
    </row>
    <row r="6" spans="1:21" x14ac:dyDescent="0.15">
      <c r="A6">
        <v>644</v>
      </c>
      <c r="B6">
        <v>978</v>
      </c>
      <c r="C6">
        <v>682</v>
      </c>
      <c r="D6">
        <v>696</v>
      </c>
      <c r="E6">
        <v>1050</v>
      </c>
      <c r="F6">
        <v>1099</v>
      </c>
      <c r="G6">
        <v>1187</v>
      </c>
      <c r="H6">
        <v>1133</v>
      </c>
      <c r="I6">
        <v>967</v>
      </c>
      <c r="J6">
        <v>1441</v>
      </c>
      <c r="K6">
        <v>630</v>
      </c>
      <c r="L6">
        <v>1099</v>
      </c>
      <c r="M6">
        <v>924</v>
      </c>
      <c r="N6">
        <v>1000</v>
      </c>
      <c r="O6">
        <v>643</v>
      </c>
      <c r="P6">
        <v>987</v>
      </c>
      <c r="Q6">
        <v>1139</v>
      </c>
      <c r="R6">
        <v>1093</v>
      </c>
      <c r="S6">
        <v>1166</v>
      </c>
      <c r="T6">
        <v>1119</v>
      </c>
      <c r="U6" s="2">
        <v>1262</v>
      </c>
    </row>
    <row r="7" spans="1:21" x14ac:dyDescent="0.15">
      <c r="A7">
        <v>643</v>
      </c>
      <c r="B7">
        <v>1063</v>
      </c>
      <c r="C7">
        <v>1064</v>
      </c>
      <c r="D7">
        <v>1090</v>
      </c>
      <c r="E7">
        <v>691</v>
      </c>
      <c r="F7">
        <v>1111</v>
      </c>
      <c r="G7">
        <v>653</v>
      </c>
      <c r="H7">
        <v>1055</v>
      </c>
      <c r="I7">
        <v>1413</v>
      </c>
      <c r="J7">
        <v>1426</v>
      </c>
      <c r="K7">
        <v>650</v>
      </c>
      <c r="L7">
        <v>636</v>
      </c>
      <c r="M7">
        <v>925</v>
      </c>
      <c r="N7">
        <v>660</v>
      </c>
      <c r="O7">
        <v>998</v>
      </c>
      <c r="P7">
        <v>676</v>
      </c>
      <c r="Q7">
        <v>1105</v>
      </c>
      <c r="R7">
        <v>650</v>
      </c>
      <c r="S7">
        <v>674</v>
      </c>
      <c r="T7">
        <v>1203</v>
      </c>
      <c r="U7" s="2">
        <v>748</v>
      </c>
    </row>
    <row r="8" spans="1:21" x14ac:dyDescent="0.15">
      <c r="A8">
        <v>646</v>
      </c>
      <c r="B8">
        <v>1057</v>
      </c>
      <c r="C8">
        <v>658</v>
      </c>
      <c r="D8">
        <v>1049</v>
      </c>
      <c r="E8">
        <v>1056</v>
      </c>
      <c r="F8">
        <v>671</v>
      </c>
      <c r="G8">
        <v>676</v>
      </c>
      <c r="H8">
        <v>677</v>
      </c>
      <c r="I8">
        <v>1434</v>
      </c>
      <c r="J8">
        <v>990</v>
      </c>
      <c r="K8">
        <v>1146</v>
      </c>
      <c r="L8">
        <v>1106</v>
      </c>
      <c r="M8">
        <v>962</v>
      </c>
      <c r="N8">
        <v>1069</v>
      </c>
      <c r="O8">
        <v>984</v>
      </c>
      <c r="P8">
        <v>650</v>
      </c>
      <c r="Q8">
        <v>1107</v>
      </c>
      <c r="R8">
        <v>1098</v>
      </c>
      <c r="S8">
        <v>662</v>
      </c>
      <c r="T8">
        <v>1210</v>
      </c>
      <c r="U8" s="2">
        <v>771</v>
      </c>
    </row>
    <row r="9" spans="1:21" x14ac:dyDescent="0.15">
      <c r="A9">
        <v>1024</v>
      </c>
      <c r="B9">
        <v>648</v>
      </c>
      <c r="C9">
        <v>675</v>
      </c>
      <c r="D9">
        <v>684</v>
      </c>
      <c r="E9">
        <v>1145</v>
      </c>
      <c r="F9">
        <v>1125</v>
      </c>
      <c r="G9">
        <v>1076</v>
      </c>
      <c r="H9">
        <v>1124</v>
      </c>
      <c r="I9">
        <v>1453</v>
      </c>
      <c r="J9">
        <v>1424</v>
      </c>
      <c r="K9">
        <v>668</v>
      </c>
      <c r="L9">
        <v>647</v>
      </c>
      <c r="M9">
        <v>626</v>
      </c>
      <c r="N9">
        <v>960</v>
      </c>
      <c r="O9">
        <v>659</v>
      </c>
      <c r="P9">
        <v>993</v>
      </c>
      <c r="Q9">
        <v>1149</v>
      </c>
      <c r="R9">
        <v>674</v>
      </c>
      <c r="S9">
        <v>651</v>
      </c>
      <c r="T9">
        <v>709</v>
      </c>
      <c r="U9" s="2">
        <v>1258</v>
      </c>
    </row>
    <row r="10" spans="1:21" x14ac:dyDescent="0.15">
      <c r="A10">
        <v>1062</v>
      </c>
      <c r="B10">
        <v>662</v>
      </c>
      <c r="C10">
        <v>1089</v>
      </c>
      <c r="D10">
        <v>1104</v>
      </c>
      <c r="E10">
        <v>1101</v>
      </c>
      <c r="F10">
        <v>1085</v>
      </c>
      <c r="G10">
        <v>1051</v>
      </c>
      <c r="H10">
        <v>648</v>
      </c>
      <c r="I10">
        <v>949</v>
      </c>
      <c r="J10">
        <v>1449</v>
      </c>
      <c r="K10">
        <v>667</v>
      </c>
      <c r="L10">
        <v>673</v>
      </c>
      <c r="M10">
        <v>993</v>
      </c>
      <c r="N10">
        <v>969</v>
      </c>
      <c r="O10">
        <v>634</v>
      </c>
      <c r="P10">
        <v>581</v>
      </c>
      <c r="Q10">
        <v>1107</v>
      </c>
      <c r="R10">
        <v>1190</v>
      </c>
      <c r="S10">
        <v>713</v>
      </c>
      <c r="T10">
        <v>706</v>
      </c>
      <c r="U10" s="2">
        <v>1288</v>
      </c>
    </row>
    <row r="11" spans="1:21" x14ac:dyDescent="0.15">
      <c r="A11">
        <v>645</v>
      </c>
      <c r="B11">
        <v>661</v>
      </c>
      <c r="C11">
        <v>1107</v>
      </c>
      <c r="D11">
        <v>1052</v>
      </c>
      <c r="E11">
        <v>939</v>
      </c>
      <c r="F11">
        <v>1120</v>
      </c>
      <c r="G11">
        <v>1061</v>
      </c>
      <c r="H11">
        <v>650</v>
      </c>
      <c r="I11">
        <v>1474</v>
      </c>
      <c r="J11">
        <v>1427</v>
      </c>
      <c r="K11">
        <v>633</v>
      </c>
      <c r="L11">
        <v>1094</v>
      </c>
      <c r="M11">
        <v>970</v>
      </c>
      <c r="N11">
        <v>983</v>
      </c>
      <c r="O11">
        <v>986</v>
      </c>
      <c r="P11">
        <v>968</v>
      </c>
      <c r="Q11">
        <v>610</v>
      </c>
      <c r="R11">
        <v>1197</v>
      </c>
      <c r="S11">
        <v>1203</v>
      </c>
      <c r="T11">
        <v>1137</v>
      </c>
      <c r="U11" s="2">
        <v>1224</v>
      </c>
    </row>
    <row r="12" spans="1:21" x14ac:dyDescent="0.15">
      <c r="A12">
        <v>652</v>
      </c>
      <c r="B12">
        <v>665</v>
      </c>
      <c r="C12">
        <v>1082</v>
      </c>
      <c r="D12">
        <v>1019</v>
      </c>
      <c r="E12">
        <v>1023</v>
      </c>
      <c r="F12">
        <v>1097</v>
      </c>
      <c r="G12">
        <v>652</v>
      </c>
      <c r="H12">
        <v>1054</v>
      </c>
      <c r="I12">
        <v>1415</v>
      </c>
      <c r="J12">
        <v>943</v>
      </c>
      <c r="K12">
        <v>659</v>
      </c>
      <c r="L12">
        <v>1101</v>
      </c>
      <c r="M12">
        <v>1028</v>
      </c>
      <c r="N12">
        <v>964</v>
      </c>
      <c r="O12">
        <v>990</v>
      </c>
      <c r="P12">
        <v>649</v>
      </c>
      <c r="Q12">
        <v>613</v>
      </c>
      <c r="R12">
        <v>1161</v>
      </c>
      <c r="S12">
        <v>1195</v>
      </c>
      <c r="T12">
        <v>1190</v>
      </c>
      <c r="U12" s="2">
        <v>1270</v>
      </c>
    </row>
    <row r="13" spans="1:21" x14ac:dyDescent="0.15">
      <c r="A13">
        <v>650</v>
      </c>
      <c r="B13">
        <v>665</v>
      </c>
      <c r="C13">
        <v>1044</v>
      </c>
      <c r="D13">
        <v>1100</v>
      </c>
      <c r="E13">
        <v>1053</v>
      </c>
      <c r="F13">
        <v>1114</v>
      </c>
      <c r="G13">
        <v>684</v>
      </c>
      <c r="H13">
        <v>621</v>
      </c>
      <c r="I13">
        <v>1478</v>
      </c>
      <c r="J13">
        <v>1439</v>
      </c>
      <c r="K13">
        <v>1153</v>
      </c>
      <c r="L13">
        <v>650</v>
      </c>
      <c r="M13">
        <v>1010</v>
      </c>
      <c r="N13">
        <v>953</v>
      </c>
      <c r="O13">
        <v>992</v>
      </c>
      <c r="P13">
        <v>986</v>
      </c>
      <c r="Q13">
        <v>1173</v>
      </c>
      <c r="R13">
        <v>1182</v>
      </c>
      <c r="S13">
        <v>1163</v>
      </c>
      <c r="T13">
        <v>1232</v>
      </c>
      <c r="U13" s="2">
        <v>1255</v>
      </c>
    </row>
    <row r="14" spans="1:21" x14ac:dyDescent="0.15">
      <c r="A14">
        <v>656</v>
      </c>
      <c r="B14">
        <v>1039</v>
      </c>
      <c r="C14">
        <v>708</v>
      </c>
      <c r="D14">
        <v>1100</v>
      </c>
      <c r="E14">
        <v>1079</v>
      </c>
      <c r="F14">
        <v>1079</v>
      </c>
      <c r="G14">
        <v>647</v>
      </c>
      <c r="H14">
        <v>1090</v>
      </c>
      <c r="I14">
        <v>956</v>
      </c>
      <c r="J14">
        <v>1413</v>
      </c>
      <c r="K14">
        <v>661</v>
      </c>
      <c r="L14">
        <v>1109</v>
      </c>
      <c r="M14">
        <v>940</v>
      </c>
      <c r="N14">
        <v>984</v>
      </c>
      <c r="O14">
        <v>644</v>
      </c>
      <c r="P14">
        <v>956</v>
      </c>
      <c r="Q14">
        <v>1192</v>
      </c>
      <c r="R14">
        <v>1167</v>
      </c>
      <c r="S14">
        <v>1239</v>
      </c>
      <c r="T14">
        <v>1119</v>
      </c>
      <c r="U14" s="2">
        <v>1294</v>
      </c>
    </row>
    <row r="15" spans="1:21" x14ac:dyDescent="0.15">
      <c r="A15">
        <v>680</v>
      </c>
      <c r="B15">
        <v>1048</v>
      </c>
      <c r="C15">
        <v>1067</v>
      </c>
      <c r="D15">
        <v>1088</v>
      </c>
      <c r="E15">
        <v>665</v>
      </c>
      <c r="F15">
        <v>1118</v>
      </c>
      <c r="G15">
        <v>645</v>
      </c>
      <c r="H15">
        <v>1065</v>
      </c>
      <c r="I15">
        <v>1490</v>
      </c>
      <c r="J15">
        <v>1570</v>
      </c>
      <c r="K15">
        <v>654</v>
      </c>
      <c r="L15">
        <v>655</v>
      </c>
      <c r="M15">
        <v>909</v>
      </c>
      <c r="N15">
        <v>655</v>
      </c>
      <c r="O15">
        <v>1034</v>
      </c>
      <c r="P15">
        <v>664</v>
      </c>
      <c r="Q15">
        <v>1166</v>
      </c>
      <c r="R15">
        <v>668</v>
      </c>
      <c r="S15">
        <v>711</v>
      </c>
      <c r="T15">
        <v>1205</v>
      </c>
      <c r="U15" s="2">
        <v>732</v>
      </c>
    </row>
    <row r="16" spans="1:21" x14ac:dyDescent="0.15">
      <c r="A16">
        <v>656</v>
      </c>
      <c r="B16">
        <v>1033</v>
      </c>
      <c r="C16">
        <v>602</v>
      </c>
      <c r="D16">
        <v>1081</v>
      </c>
      <c r="E16">
        <v>1097</v>
      </c>
      <c r="F16">
        <v>645</v>
      </c>
      <c r="G16">
        <v>662</v>
      </c>
      <c r="H16">
        <v>1053</v>
      </c>
      <c r="I16">
        <v>1408</v>
      </c>
      <c r="J16">
        <v>969</v>
      </c>
      <c r="K16">
        <v>1105</v>
      </c>
      <c r="L16">
        <v>1093</v>
      </c>
      <c r="M16">
        <v>968</v>
      </c>
      <c r="N16">
        <v>985</v>
      </c>
      <c r="O16">
        <v>1000</v>
      </c>
      <c r="P16">
        <v>639</v>
      </c>
      <c r="Q16">
        <v>1167</v>
      </c>
      <c r="R16">
        <v>1187</v>
      </c>
      <c r="S16">
        <v>676</v>
      </c>
      <c r="T16">
        <v>1140</v>
      </c>
      <c r="U16" s="2">
        <v>740</v>
      </c>
    </row>
    <row r="17" spans="1:21" x14ac:dyDescent="0.15">
      <c r="A17">
        <v>1022</v>
      </c>
      <c r="B17">
        <v>642</v>
      </c>
      <c r="C17">
        <v>682</v>
      </c>
      <c r="D17">
        <v>644</v>
      </c>
      <c r="E17">
        <v>1082</v>
      </c>
      <c r="F17">
        <v>1073</v>
      </c>
      <c r="G17">
        <v>644</v>
      </c>
      <c r="H17">
        <v>1080</v>
      </c>
      <c r="I17">
        <v>1419</v>
      </c>
      <c r="J17">
        <v>1432</v>
      </c>
      <c r="K17">
        <v>638</v>
      </c>
      <c r="L17">
        <v>635</v>
      </c>
      <c r="M17">
        <v>621</v>
      </c>
      <c r="N17">
        <v>963</v>
      </c>
      <c r="O17">
        <v>634</v>
      </c>
      <c r="P17">
        <v>1030</v>
      </c>
      <c r="Q17">
        <v>1183</v>
      </c>
      <c r="R17">
        <v>693</v>
      </c>
      <c r="S17">
        <v>639</v>
      </c>
      <c r="T17">
        <v>707</v>
      </c>
      <c r="U17" s="2">
        <v>1307</v>
      </c>
    </row>
    <row r="18" spans="1:21" x14ac:dyDescent="0.15">
      <c r="A18">
        <v>1028</v>
      </c>
      <c r="B18">
        <v>634</v>
      </c>
      <c r="C18">
        <v>1023</v>
      </c>
      <c r="D18">
        <v>1064</v>
      </c>
      <c r="E18">
        <v>1119</v>
      </c>
      <c r="F18">
        <v>1118</v>
      </c>
      <c r="G18">
        <v>1107</v>
      </c>
      <c r="H18">
        <v>681</v>
      </c>
      <c r="I18">
        <v>926</v>
      </c>
      <c r="J18">
        <v>1437</v>
      </c>
      <c r="K18">
        <v>659</v>
      </c>
      <c r="L18">
        <v>687</v>
      </c>
      <c r="M18">
        <v>931</v>
      </c>
      <c r="N18">
        <v>969</v>
      </c>
      <c r="O18">
        <v>656</v>
      </c>
      <c r="P18">
        <v>577</v>
      </c>
      <c r="Q18">
        <v>1067</v>
      </c>
      <c r="R18">
        <v>1196</v>
      </c>
      <c r="S18">
        <v>674</v>
      </c>
      <c r="T18">
        <v>700</v>
      </c>
      <c r="U18" s="2">
        <v>676</v>
      </c>
    </row>
    <row r="19" spans="1:21" x14ac:dyDescent="0.15">
      <c r="A19">
        <v>666</v>
      </c>
      <c r="B19">
        <v>649</v>
      </c>
      <c r="C19">
        <v>1074</v>
      </c>
      <c r="D19">
        <v>1112</v>
      </c>
      <c r="E19">
        <v>1065</v>
      </c>
      <c r="F19">
        <v>1109</v>
      </c>
      <c r="G19">
        <v>658</v>
      </c>
      <c r="H19">
        <v>640</v>
      </c>
      <c r="I19">
        <v>1444</v>
      </c>
      <c r="J19">
        <v>1457</v>
      </c>
      <c r="K19">
        <v>647</v>
      </c>
      <c r="L19">
        <v>1161</v>
      </c>
      <c r="M19">
        <v>944</v>
      </c>
      <c r="N19">
        <v>967</v>
      </c>
      <c r="O19">
        <v>1022</v>
      </c>
      <c r="P19">
        <v>1038</v>
      </c>
      <c r="Q19">
        <v>1037</v>
      </c>
      <c r="R19">
        <v>1165</v>
      </c>
      <c r="S19">
        <v>1216</v>
      </c>
      <c r="T19">
        <v>1154</v>
      </c>
      <c r="U19" s="2">
        <v>1317</v>
      </c>
    </row>
    <row r="20" spans="1:21" x14ac:dyDescent="0.15">
      <c r="A20">
        <v>654</v>
      </c>
      <c r="B20">
        <v>669</v>
      </c>
      <c r="C20">
        <v>1090</v>
      </c>
      <c r="D20">
        <v>1082</v>
      </c>
      <c r="E20">
        <v>1078</v>
      </c>
      <c r="F20">
        <v>1090</v>
      </c>
      <c r="G20">
        <v>1053</v>
      </c>
      <c r="H20">
        <v>1044</v>
      </c>
      <c r="I20">
        <v>1417</v>
      </c>
      <c r="J20">
        <v>950</v>
      </c>
      <c r="K20">
        <v>649</v>
      </c>
      <c r="L20">
        <v>1098</v>
      </c>
      <c r="M20">
        <v>925</v>
      </c>
      <c r="N20">
        <v>976</v>
      </c>
      <c r="O20">
        <v>1004</v>
      </c>
      <c r="P20">
        <v>651</v>
      </c>
      <c r="Q20">
        <v>1089</v>
      </c>
      <c r="R20">
        <v>1143</v>
      </c>
      <c r="S20">
        <v>1190</v>
      </c>
      <c r="T20">
        <v>1136</v>
      </c>
      <c r="U20" s="2">
        <v>1282</v>
      </c>
    </row>
    <row r="21" spans="1:21" x14ac:dyDescent="0.15">
      <c r="A21">
        <v>693</v>
      </c>
      <c r="B21">
        <v>724</v>
      </c>
      <c r="C21">
        <v>1073</v>
      </c>
      <c r="D21">
        <v>1076</v>
      </c>
      <c r="E21">
        <v>1130</v>
      </c>
      <c r="F21">
        <v>1103</v>
      </c>
      <c r="G21">
        <v>583</v>
      </c>
      <c r="H21">
        <v>631</v>
      </c>
      <c r="I21">
        <v>1402</v>
      </c>
      <c r="J21">
        <v>1391</v>
      </c>
      <c r="K21">
        <v>1084</v>
      </c>
      <c r="L21">
        <v>641</v>
      </c>
      <c r="M21">
        <v>956</v>
      </c>
      <c r="N21">
        <v>1002</v>
      </c>
      <c r="O21">
        <v>1012</v>
      </c>
      <c r="P21">
        <v>1039</v>
      </c>
      <c r="Q21">
        <v>1084</v>
      </c>
      <c r="R21">
        <v>1120</v>
      </c>
      <c r="S21">
        <v>1196</v>
      </c>
      <c r="T21">
        <v>1091</v>
      </c>
      <c r="U21" s="2">
        <v>1263</v>
      </c>
    </row>
    <row r="22" spans="1:21" x14ac:dyDescent="0.15">
      <c r="A22">
        <v>647</v>
      </c>
      <c r="B22">
        <v>1048</v>
      </c>
      <c r="C22">
        <v>671</v>
      </c>
      <c r="D22">
        <v>1060</v>
      </c>
      <c r="E22">
        <v>1108</v>
      </c>
      <c r="F22">
        <v>1091</v>
      </c>
      <c r="G22">
        <v>1089</v>
      </c>
      <c r="H22">
        <v>643</v>
      </c>
      <c r="I22">
        <v>932</v>
      </c>
      <c r="J22">
        <v>1503</v>
      </c>
      <c r="K22">
        <v>1120</v>
      </c>
      <c r="L22">
        <v>1110</v>
      </c>
      <c r="M22">
        <v>907</v>
      </c>
      <c r="N22">
        <v>1012</v>
      </c>
      <c r="O22">
        <v>653</v>
      </c>
      <c r="P22">
        <v>994</v>
      </c>
      <c r="Q22">
        <v>1114</v>
      </c>
      <c r="R22">
        <v>1120</v>
      </c>
      <c r="S22">
        <v>1198</v>
      </c>
      <c r="T22">
        <v>1178</v>
      </c>
      <c r="U22" s="2">
        <v>1250</v>
      </c>
    </row>
    <row r="23" spans="1:21" x14ac:dyDescent="0.15">
      <c r="A23">
        <v>678</v>
      </c>
      <c r="B23">
        <v>1030</v>
      </c>
      <c r="C23">
        <v>1129</v>
      </c>
      <c r="D23">
        <v>1095</v>
      </c>
      <c r="E23">
        <v>657</v>
      </c>
      <c r="F23">
        <v>1136</v>
      </c>
      <c r="G23">
        <v>1075</v>
      </c>
      <c r="H23">
        <v>682</v>
      </c>
      <c r="I23">
        <v>1447</v>
      </c>
      <c r="J23">
        <v>1483</v>
      </c>
      <c r="K23">
        <v>649</v>
      </c>
      <c r="L23">
        <v>670</v>
      </c>
      <c r="M23">
        <v>923</v>
      </c>
      <c r="N23">
        <v>662</v>
      </c>
      <c r="O23">
        <v>1009</v>
      </c>
      <c r="P23">
        <v>668</v>
      </c>
      <c r="Q23">
        <v>1129</v>
      </c>
      <c r="R23">
        <v>641</v>
      </c>
      <c r="S23">
        <v>658</v>
      </c>
      <c r="T23">
        <v>1244</v>
      </c>
      <c r="U23" s="2">
        <v>734</v>
      </c>
    </row>
    <row r="24" spans="1:21" x14ac:dyDescent="0.15">
      <c r="A24">
        <v>653</v>
      </c>
      <c r="B24">
        <v>1056</v>
      </c>
      <c r="C24">
        <v>592</v>
      </c>
      <c r="D24">
        <v>1106</v>
      </c>
      <c r="E24">
        <v>1114</v>
      </c>
      <c r="F24">
        <v>651</v>
      </c>
      <c r="G24">
        <v>670</v>
      </c>
      <c r="H24">
        <v>654</v>
      </c>
      <c r="I24">
        <v>1474</v>
      </c>
      <c r="J24">
        <v>956</v>
      </c>
      <c r="K24">
        <v>1130</v>
      </c>
      <c r="L24">
        <v>1084</v>
      </c>
      <c r="M24">
        <v>915</v>
      </c>
      <c r="N24">
        <v>1031</v>
      </c>
      <c r="O24">
        <v>1006</v>
      </c>
      <c r="P24">
        <v>644</v>
      </c>
      <c r="Q24">
        <v>1116</v>
      </c>
      <c r="R24">
        <v>1139</v>
      </c>
      <c r="S24">
        <v>637</v>
      </c>
      <c r="T24">
        <v>1182</v>
      </c>
      <c r="U24" s="2">
        <v>759</v>
      </c>
    </row>
    <row r="25" spans="1:21" x14ac:dyDescent="0.15">
      <c r="A25">
        <v>1058</v>
      </c>
      <c r="B25">
        <v>671</v>
      </c>
      <c r="C25">
        <v>663</v>
      </c>
      <c r="D25">
        <v>670</v>
      </c>
      <c r="E25">
        <v>1111</v>
      </c>
      <c r="F25">
        <v>1125</v>
      </c>
      <c r="G25">
        <v>636</v>
      </c>
      <c r="H25">
        <v>645</v>
      </c>
      <c r="I25">
        <v>1441</v>
      </c>
      <c r="J25">
        <v>1655</v>
      </c>
      <c r="K25">
        <v>642</v>
      </c>
      <c r="L25">
        <v>629</v>
      </c>
      <c r="M25">
        <v>614</v>
      </c>
      <c r="N25">
        <v>998</v>
      </c>
      <c r="O25">
        <v>666</v>
      </c>
      <c r="P25">
        <v>979</v>
      </c>
      <c r="Q25">
        <v>647</v>
      </c>
      <c r="R25">
        <v>1115</v>
      </c>
      <c r="S25">
        <v>624</v>
      </c>
      <c r="T25">
        <v>722</v>
      </c>
      <c r="U25" s="2">
        <v>1291</v>
      </c>
    </row>
    <row r="26" spans="1:21" x14ac:dyDescent="0.15">
      <c r="A26">
        <v>1057</v>
      </c>
      <c r="B26">
        <v>685</v>
      </c>
      <c r="C26">
        <v>1082</v>
      </c>
      <c r="D26">
        <v>1067</v>
      </c>
      <c r="E26">
        <v>1083</v>
      </c>
      <c r="F26">
        <v>1091</v>
      </c>
      <c r="G26">
        <v>653</v>
      </c>
      <c r="H26">
        <v>1045</v>
      </c>
      <c r="I26">
        <v>951</v>
      </c>
      <c r="J26">
        <v>1416</v>
      </c>
      <c r="K26">
        <v>638</v>
      </c>
      <c r="L26">
        <v>654</v>
      </c>
      <c r="M26">
        <v>958</v>
      </c>
      <c r="N26">
        <v>995</v>
      </c>
      <c r="O26">
        <v>647</v>
      </c>
      <c r="P26">
        <v>585</v>
      </c>
      <c r="Q26">
        <v>1138</v>
      </c>
      <c r="R26">
        <v>1104</v>
      </c>
      <c r="S26">
        <v>644</v>
      </c>
      <c r="T26">
        <v>719</v>
      </c>
      <c r="U26" s="2">
        <v>1271</v>
      </c>
    </row>
    <row r="27" spans="1:21" x14ac:dyDescent="0.15">
      <c r="A27">
        <v>645</v>
      </c>
      <c r="B27">
        <v>655</v>
      </c>
      <c r="C27">
        <v>1075</v>
      </c>
      <c r="D27">
        <v>1068</v>
      </c>
      <c r="E27">
        <v>1096</v>
      </c>
      <c r="F27">
        <v>1077</v>
      </c>
      <c r="G27">
        <v>644</v>
      </c>
      <c r="H27">
        <v>1087</v>
      </c>
      <c r="I27">
        <v>1440</v>
      </c>
      <c r="J27">
        <v>1445</v>
      </c>
      <c r="K27">
        <v>635</v>
      </c>
      <c r="L27">
        <v>1126</v>
      </c>
      <c r="M27">
        <v>923</v>
      </c>
      <c r="N27">
        <v>1011</v>
      </c>
      <c r="O27">
        <v>977</v>
      </c>
      <c r="P27">
        <v>986</v>
      </c>
      <c r="Q27">
        <v>610</v>
      </c>
      <c r="R27">
        <v>1123</v>
      </c>
      <c r="S27">
        <v>1212</v>
      </c>
      <c r="T27">
        <v>1189</v>
      </c>
      <c r="U27" s="2">
        <v>1286</v>
      </c>
    </row>
    <row r="28" spans="1:21" x14ac:dyDescent="0.15">
      <c r="A28">
        <v>642</v>
      </c>
      <c r="B28">
        <v>670</v>
      </c>
      <c r="C28">
        <v>1092</v>
      </c>
      <c r="D28">
        <v>1087</v>
      </c>
      <c r="E28">
        <v>1112</v>
      </c>
      <c r="F28">
        <v>1036</v>
      </c>
      <c r="G28">
        <v>657</v>
      </c>
      <c r="H28">
        <v>1113</v>
      </c>
      <c r="I28">
        <v>1431</v>
      </c>
      <c r="J28">
        <v>969</v>
      </c>
      <c r="K28">
        <v>666</v>
      </c>
      <c r="L28">
        <v>1061</v>
      </c>
      <c r="M28">
        <v>934</v>
      </c>
      <c r="N28">
        <v>1011</v>
      </c>
      <c r="O28">
        <v>999</v>
      </c>
      <c r="P28">
        <v>634</v>
      </c>
      <c r="Q28">
        <v>584</v>
      </c>
      <c r="R28">
        <v>1092</v>
      </c>
      <c r="S28">
        <v>1278</v>
      </c>
      <c r="T28">
        <v>1095</v>
      </c>
      <c r="U28" s="2">
        <v>1224</v>
      </c>
    </row>
    <row r="29" spans="1:21" x14ac:dyDescent="0.15">
      <c r="A29">
        <v>647</v>
      </c>
      <c r="B29">
        <v>686</v>
      </c>
      <c r="C29">
        <v>671</v>
      </c>
      <c r="D29">
        <v>1060</v>
      </c>
      <c r="E29">
        <v>1125</v>
      </c>
      <c r="F29">
        <v>1075</v>
      </c>
      <c r="G29">
        <v>1015</v>
      </c>
      <c r="H29">
        <v>1093</v>
      </c>
      <c r="I29">
        <v>1435</v>
      </c>
      <c r="J29">
        <v>1461</v>
      </c>
      <c r="K29">
        <v>1142</v>
      </c>
      <c r="L29">
        <v>644</v>
      </c>
      <c r="M29">
        <v>942</v>
      </c>
      <c r="N29">
        <v>1012</v>
      </c>
      <c r="O29">
        <v>964</v>
      </c>
      <c r="P29">
        <v>976</v>
      </c>
      <c r="Q29">
        <v>1106</v>
      </c>
      <c r="R29">
        <v>1096</v>
      </c>
      <c r="S29">
        <v>1225</v>
      </c>
      <c r="T29">
        <v>1174</v>
      </c>
      <c r="U29" s="2">
        <v>1261</v>
      </c>
    </row>
    <row r="30" spans="1:21" x14ac:dyDescent="0.15">
      <c r="A30">
        <v>650</v>
      </c>
      <c r="B30">
        <v>1039</v>
      </c>
      <c r="C30">
        <v>665</v>
      </c>
      <c r="D30">
        <v>1087</v>
      </c>
      <c r="E30">
        <v>1118</v>
      </c>
      <c r="F30">
        <v>1107</v>
      </c>
      <c r="G30">
        <v>1087</v>
      </c>
      <c r="H30">
        <v>655</v>
      </c>
      <c r="I30">
        <v>967</v>
      </c>
      <c r="J30">
        <v>1468</v>
      </c>
      <c r="K30">
        <v>1119</v>
      </c>
      <c r="L30">
        <v>1157</v>
      </c>
      <c r="M30">
        <v>923</v>
      </c>
      <c r="N30">
        <v>1008</v>
      </c>
      <c r="O30">
        <v>625</v>
      </c>
      <c r="P30">
        <v>978</v>
      </c>
      <c r="Q30">
        <v>1114</v>
      </c>
      <c r="R30">
        <v>1099</v>
      </c>
      <c r="S30">
        <v>1265</v>
      </c>
      <c r="T30">
        <v>1199</v>
      </c>
      <c r="U30" s="2">
        <v>1328</v>
      </c>
    </row>
    <row r="31" spans="1:21" x14ac:dyDescent="0.15">
      <c r="A31">
        <v>643</v>
      </c>
      <c r="B31">
        <v>1052</v>
      </c>
      <c r="C31">
        <v>655</v>
      </c>
      <c r="D31">
        <v>1061</v>
      </c>
      <c r="E31">
        <v>680</v>
      </c>
      <c r="F31">
        <v>1044</v>
      </c>
      <c r="G31">
        <v>647</v>
      </c>
      <c r="H31">
        <v>652</v>
      </c>
      <c r="I31">
        <v>1464</v>
      </c>
      <c r="J31">
        <v>1458</v>
      </c>
      <c r="K31">
        <v>669</v>
      </c>
      <c r="L31">
        <v>667</v>
      </c>
      <c r="M31">
        <v>953</v>
      </c>
      <c r="N31">
        <v>650</v>
      </c>
      <c r="O31">
        <v>991</v>
      </c>
      <c r="P31">
        <v>654</v>
      </c>
      <c r="Q31">
        <v>1097</v>
      </c>
      <c r="R31">
        <v>617</v>
      </c>
      <c r="S31">
        <v>663</v>
      </c>
      <c r="T31">
        <v>1160</v>
      </c>
      <c r="U31" s="2">
        <v>759</v>
      </c>
    </row>
    <row r="32" spans="1:21" x14ac:dyDescent="0.15">
      <c r="A32">
        <v>1046</v>
      </c>
      <c r="B32">
        <v>1022</v>
      </c>
      <c r="C32">
        <v>673</v>
      </c>
      <c r="D32">
        <v>1080</v>
      </c>
      <c r="E32">
        <v>1132</v>
      </c>
      <c r="F32">
        <v>702</v>
      </c>
      <c r="G32">
        <v>650</v>
      </c>
      <c r="H32">
        <v>1102</v>
      </c>
      <c r="I32">
        <v>1730</v>
      </c>
      <c r="J32">
        <v>931</v>
      </c>
      <c r="K32">
        <v>1124</v>
      </c>
      <c r="L32">
        <v>1131</v>
      </c>
      <c r="M32">
        <v>943</v>
      </c>
      <c r="N32">
        <v>999</v>
      </c>
      <c r="O32">
        <v>953</v>
      </c>
      <c r="P32">
        <v>636</v>
      </c>
      <c r="Q32">
        <v>1133</v>
      </c>
      <c r="R32">
        <v>1139</v>
      </c>
      <c r="S32">
        <v>706</v>
      </c>
      <c r="T32">
        <v>1156</v>
      </c>
      <c r="U32" s="2">
        <v>755</v>
      </c>
    </row>
    <row r="33" spans="1:21" x14ac:dyDescent="0.15">
      <c r="A33">
        <v>1062</v>
      </c>
      <c r="B33">
        <v>653</v>
      </c>
      <c r="C33">
        <v>1075</v>
      </c>
      <c r="D33">
        <v>659</v>
      </c>
      <c r="E33">
        <v>1101</v>
      </c>
      <c r="F33">
        <v>1082</v>
      </c>
      <c r="G33">
        <v>1103</v>
      </c>
      <c r="H33">
        <v>1092</v>
      </c>
      <c r="I33">
        <v>1429</v>
      </c>
      <c r="J33">
        <v>1455</v>
      </c>
      <c r="K33">
        <v>659</v>
      </c>
      <c r="L33">
        <v>639</v>
      </c>
      <c r="M33">
        <v>619</v>
      </c>
      <c r="N33">
        <v>973</v>
      </c>
      <c r="O33">
        <v>653</v>
      </c>
      <c r="P33">
        <v>995</v>
      </c>
      <c r="Q33">
        <v>614</v>
      </c>
      <c r="R33">
        <v>1122</v>
      </c>
      <c r="S33">
        <v>653</v>
      </c>
      <c r="T33">
        <v>704</v>
      </c>
      <c r="U33" s="2">
        <v>1809</v>
      </c>
    </row>
    <row r="34" spans="1:21" x14ac:dyDescent="0.15">
      <c r="A34">
        <v>1050</v>
      </c>
      <c r="B34">
        <v>650</v>
      </c>
      <c r="C34">
        <v>631</v>
      </c>
      <c r="D34">
        <v>1114</v>
      </c>
      <c r="E34">
        <v>1090</v>
      </c>
      <c r="F34">
        <v>1112</v>
      </c>
      <c r="G34">
        <v>1093</v>
      </c>
      <c r="H34">
        <v>1112</v>
      </c>
      <c r="I34">
        <v>960</v>
      </c>
      <c r="J34">
        <v>1435</v>
      </c>
      <c r="K34">
        <v>1141</v>
      </c>
      <c r="L34">
        <v>681</v>
      </c>
      <c r="M34">
        <v>936</v>
      </c>
      <c r="N34">
        <v>959</v>
      </c>
      <c r="O34">
        <v>640</v>
      </c>
      <c r="P34">
        <v>602</v>
      </c>
      <c r="Q34">
        <v>1078</v>
      </c>
      <c r="R34">
        <v>1126</v>
      </c>
      <c r="S34">
        <v>636</v>
      </c>
      <c r="T34">
        <v>1059</v>
      </c>
      <c r="U34" s="2">
        <v>1357</v>
      </c>
    </row>
    <row r="35" spans="1:21" x14ac:dyDescent="0.15">
      <c r="A35">
        <v>663</v>
      </c>
      <c r="B35">
        <v>661</v>
      </c>
      <c r="C35">
        <v>1104</v>
      </c>
      <c r="D35">
        <v>1067</v>
      </c>
      <c r="E35">
        <v>1094</v>
      </c>
      <c r="F35">
        <v>1030</v>
      </c>
      <c r="G35">
        <v>648</v>
      </c>
      <c r="H35">
        <v>1045</v>
      </c>
      <c r="I35">
        <v>1460</v>
      </c>
      <c r="J35">
        <v>1451</v>
      </c>
      <c r="K35">
        <v>668</v>
      </c>
      <c r="L35">
        <v>1129</v>
      </c>
      <c r="M35">
        <v>936</v>
      </c>
      <c r="N35">
        <v>969</v>
      </c>
      <c r="O35">
        <v>985</v>
      </c>
      <c r="P35">
        <v>982</v>
      </c>
      <c r="Q35">
        <v>605</v>
      </c>
      <c r="R35">
        <v>1052</v>
      </c>
      <c r="S35">
        <v>1223</v>
      </c>
      <c r="T35">
        <v>1163</v>
      </c>
      <c r="U35" s="2">
        <v>1274</v>
      </c>
    </row>
    <row r="36" spans="1:21" x14ac:dyDescent="0.15">
      <c r="A36">
        <v>659</v>
      </c>
      <c r="B36">
        <v>672</v>
      </c>
      <c r="C36">
        <v>1050</v>
      </c>
      <c r="D36">
        <v>1085</v>
      </c>
      <c r="E36">
        <v>1103</v>
      </c>
      <c r="F36">
        <v>1090</v>
      </c>
      <c r="G36">
        <v>650</v>
      </c>
      <c r="H36">
        <v>1087</v>
      </c>
      <c r="I36">
        <v>1421</v>
      </c>
      <c r="J36">
        <v>923</v>
      </c>
      <c r="K36">
        <v>659</v>
      </c>
      <c r="L36">
        <v>640</v>
      </c>
      <c r="M36">
        <v>957</v>
      </c>
      <c r="N36">
        <v>966</v>
      </c>
      <c r="O36">
        <v>978</v>
      </c>
      <c r="P36">
        <v>628</v>
      </c>
      <c r="Q36">
        <v>574</v>
      </c>
      <c r="R36">
        <v>1130</v>
      </c>
      <c r="S36">
        <v>1251</v>
      </c>
      <c r="T36">
        <v>1176</v>
      </c>
      <c r="U36" s="2">
        <v>1269</v>
      </c>
    </row>
    <row r="37" spans="1:21" x14ac:dyDescent="0.15">
      <c r="A37">
        <v>665</v>
      </c>
      <c r="B37">
        <v>663</v>
      </c>
      <c r="C37">
        <v>1067</v>
      </c>
      <c r="D37">
        <v>1065</v>
      </c>
      <c r="E37">
        <v>1080</v>
      </c>
      <c r="F37">
        <v>1100</v>
      </c>
      <c r="G37">
        <v>643</v>
      </c>
      <c r="H37">
        <v>1065</v>
      </c>
      <c r="I37">
        <v>1415</v>
      </c>
      <c r="J37">
        <v>1427</v>
      </c>
      <c r="K37">
        <v>1073</v>
      </c>
      <c r="L37">
        <v>655</v>
      </c>
      <c r="M37">
        <v>918</v>
      </c>
      <c r="N37">
        <v>962</v>
      </c>
      <c r="O37">
        <v>974</v>
      </c>
      <c r="P37">
        <v>990</v>
      </c>
      <c r="Q37">
        <v>1160</v>
      </c>
      <c r="R37">
        <v>1193</v>
      </c>
      <c r="S37">
        <v>1237</v>
      </c>
      <c r="T37">
        <v>1195</v>
      </c>
      <c r="U37" s="2">
        <v>1230</v>
      </c>
    </row>
    <row r="38" spans="1:21" x14ac:dyDescent="0.15">
      <c r="A38">
        <v>662</v>
      </c>
      <c r="B38">
        <v>1074</v>
      </c>
      <c r="C38">
        <v>1143</v>
      </c>
      <c r="D38">
        <v>1075</v>
      </c>
      <c r="E38">
        <v>1084</v>
      </c>
      <c r="F38">
        <v>1072</v>
      </c>
      <c r="G38">
        <v>1117</v>
      </c>
      <c r="H38">
        <v>639</v>
      </c>
      <c r="I38">
        <v>959</v>
      </c>
      <c r="J38">
        <v>1430</v>
      </c>
      <c r="K38">
        <v>623</v>
      </c>
      <c r="L38">
        <v>1102</v>
      </c>
      <c r="M38">
        <v>918</v>
      </c>
      <c r="N38">
        <v>989</v>
      </c>
      <c r="O38">
        <v>640</v>
      </c>
      <c r="P38">
        <v>990</v>
      </c>
      <c r="Q38">
        <v>1206</v>
      </c>
      <c r="R38">
        <v>1162</v>
      </c>
      <c r="S38">
        <v>1241</v>
      </c>
      <c r="T38">
        <v>1191</v>
      </c>
      <c r="U38" s="2">
        <v>1290</v>
      </c>
    </row>
    <row r="39" spans="1:21" x14ac:dyDescent="0.15">
      <c r="A39">
        <v>655</v>
      </c>
      <c r="B39">
        <v>1050</v>
      </c>
      <c r="C39">
        <v>1064</v>
      </c>
      <c r="D39">
        <v>1067</v>
      </c>
      <c r="E39">
        <v>698</v>
      </c>
      <c r="F39">
        <v>1094</v>
      </c>
      <c r="G39">
        <v>578</v>
      </c>
      <c r="H39">
        <v>667</v>
      </c>
      <c r="I39">
        <v>1406</v>
      </c>
      <c r="J39">
        <v>1428</v>
      </c>
      <c r="K39">
        <v>654</v>
      </c>
      <c r="L39">
        <v>643</v>
      </c>
      <c r="M39">
        <v>930</v>
      </c>
      <c r="N39">
        <v>654</v>
      </c>
      <c r="O39">
        <v>990</v>
      </c>
      <c r="P39">
        <v>664</v>
      </c>
      <c r="Q39">
        <v>1177</v>
      </c>
      <c r="R39">
        <v>637</v>
      </c>
      <c r="S39">
        <v>684</v>
      </c>
      <c r="T39">
        <v>1174</v>
      </c>
      <c r="U39" s="2">
        <v>727</v>
      </c>
    </row>
    <row r="40" spans="1:21" x14ac:dyDescent="0.15">
      <c r="A40">
        <v>1079</v>
      </c>
      <c r="B40">
        <v>1041</v>
      </c>
      <c r="C40">
        <v>664</v>
      </c>
      <c r="D40">
        <v>1098</v>
      </c>
      <c r="E40">
        <v>701</v>
      </c>
      <c r="F40">
        <v>687</v>
      </c>
      <c r="G40">
        <v>659</v>
      </c>
      <c r="H40">
        <v>661</v>
      </c>
      <c r="I40">
        <v>1429</v>
      </c>
      <c r="J40">
        <v>942</v>
      </c>
      <c r="K40">
        <v>1080</v>
      </c>
      <c r="L40">
        <v>1082</v>
      </c>
      <c r="M40">
        <v>908</v>
      </c>
      <c r="N40">
        <v>971</v>
      </c>
      <c r="O40">
        <v>1002</v>
      </c>
      <c r="P40">
        <v>633</v>
      </c>
      <c r="Q40">
        <v>1087</v>
      </c>
      <c r="R40">
        <v>1041</v>
      </c>
      <c r="S40">
        <v>677</v>
      </c>
      <c r="T40">
        <v>1157</v>
      </c>
      <c r="U40" s="2">
        <v>772</v>
      </c>
    </row>
    <row r="41" spans="1:21" x14ac:dyDescent="0.15">
      <c r="A41">
        <v>1044</v>
      </c>
      <c r="B41">
        <v>664</v>
      </c>
      <c r="C41">
        <v>1105</v>
      </c>
      <c r="D41">
        <v>653</v>
      </c>
      <c r="E41">
        <v>697</v>
      </c>
      <c r="F41">
        <v>1095</v>
      </c>
      <c r="G41">
        <v>681</v>
      </c>
      <c r="H41">
        <v>682</v>
      </c>
      <c r="I41">
        <v>1506</v>
      </c>
      <c r="J41">
        <v>1419</v>
      </c>
      <c r="K41">
        <v>650</v>
      </c>
      <c r="L41">
        <v>648</v>
      </c>
      <c r="M41">
        <v>632</v>
      </c>
      <c r="N41">
        <v>987</v>
      </c>
      <c r="O41">
        <v>653</v>
      </c>
      <c r="P41">
        <v>1018</v>
      </c>
      <c r="Q41">
        <v>644</v>
      </c>
      <c r="R41">
        <v>1131</v>
      </c>
      <c r="S41">
        <v>627</v>
      </c>
      <c r="T41">
        <v>711</v>
      </c>
      <c r="U41" s="2">
        <v>1356</v>
      </c>
    </row>
    <row r="42" spans="1:21" x14ac:dyDescent="0.15">
      <c r="A42">
        <v>1037</v>
      </c>
      <c r="B42">
        <v>680</v>
      </c>
      <c r="C42">
        <v>1105</v>
      </c>
      <c r="D42">
        <v>1106</v>
      </c>
      <c r="E42">
        <v>667</v>
      </c>
      <c r="F42">
        <v>1086</v>
      </c>
      <c r="G42">
        <v>1088</v>
      </c>
      <c r="H42">
        <v>646</v>
      </c>
      <c r="I42">
        <v>979</v>
      </c>
      <c r="J42">
        <v>1426</v>
      </c>
      <c r="K42">
        <v>1107</v>
      </c>
      <c r="L42">
        <v>648</v>
      </c>
      <c r="M42">
        <v>950</v>
      </c>
      <c r="N42">
        <v>1005</v>
      </c>
      <c r="O42">
        <v>643</v>
      </c>
      <c r="P42">
        <v>576</v>
      </c>
      <c r="Q42">
        <v>1175</v>
      </c>
      <c r="R42">
        <v>1189</v>
      </c>
      <c r="S42">
        <v>641</v>
      </c>
      <c r="T42">
        <v>687</v>
      </c>
      <c r="U42" s="2">
        <v>1265</v>
      </c>
    </row>
    <row r="43" spans="1:21" x14ac:dyDescent="0.15">
      <c r="A43">
        <v>641</v>
      </c>
      <c r="B43">
        <v>700</v>
      </c>
      <c r="C43">
        <v>1109</v>
      </c>
      <c r="D43">
        <v>1068</v>
      </c>
      <c r="E43">
        <v>1155</v>
      </c>
      <c r="F43">
        <v>1072</v>
      </c>
      <c r="G43">
        <v>1076</v>
      </c>
      <c r="H43">
        <v>1082</v>
      </c>
      <c r="I43">
        <v>1414</v>
      </c>
      <c r="J43">
        <v>1441</v>
      </c>
      <c r="K43">
        <v>658</v>
      </c>
      <c r="L43">
        <v>1092</v>
      </c>
      <c r="M43">
        <v>938</v>
      </c>
      <c r="N43">
        <v>995</v>
      </c>
      <c r="O43">
        <v>1046</v>
      </c>
      <c r="P43">
        <v>1000</v>
      </c>
      <c r="Q43">
        <v>1174</v>
      </c>
      <c r="R43">
        <v>1101</v>
      </c>
      <c r="S43">
        <v>1424</v>
      </c>
      <c r="T43">
        <v>1245</v>
      </c>
      <c r="U43" s="2">
        <v>1225</v>
      </c>
    </row>
    <row r="44" spans="1:21" x14ac:dyDescent="0.15">
      <c r="A44">
        <v>651</v>
      </c>
      <c r="B44">
        <v>660</v>
      </c>
      <c r="C44">
        <v>1060</v>
      </c>
      <c r="D44">
        <v>1100</v>
      </c>
      <c r="E44">
        <v>1113</v>
      </c>
      <c r="F44">
        <v>1081</v>
      </c>
      <c r="G44">
        <v>1076</v>
      </c>
      <c r="H44">
        <v>605</v>
      </c>
      <c r="I44">
        <v>1406</v>
      </c>
      <c r="J44">
        <v>1073</v>
      </c>
      <c r="K44">
        <v>655</v>
      </c>
      <c r="L44">
        <v>637</v>
      </c>
      <c r="M44">
        <v>925</v>
      </c>
      <c r="N44">
        <v>1009</v>
      </c>
      <c r="O44">
        <v>984</v>
      </c>
      <c r="P44">
        <v>653</v>
      </c>
      <c r="Q44">
        <v>1155</v>
      </c>
      <c r="R44">
        <v>1178</v>
      </c>
      <c r="S44">
        <v>1240</v>
      </c>
      <c r="T44">
        <v>1194</v>
      </c>
      <c r="U44" s="2">
        <v>1312</v>
      </c>
    </row>
    <row r="45" spans="1:21" x14ac:dyDescent="0.15">
      <c r="A45">
        <v>646</v>
      </c>
      <c r="B45">
        <v>679</v>
      </c>
      <c r="C45">
        <v>1088</v>
      </c>
      <c r="D45">
        <v>1074</v>
      </c>
      <c r="E45">
        <v>1124</v>
      </c>
      <c r="F45">
        <v>1098</v>
      </c>
      <c r="G45">
        <v>634</v>
      </c>
      <c r="H45">
        <v>1102</v>
      </c>
      <c r="I45">
        <v>1433</v>
      </c>
      <c r="J45">
        <v>1400</v>
      </c>
      <c r="K45">
        <v>1150</v>
      </c>
      <c r="L45">
        <v>663</v>
      </c>
      <c r="M45">
        <v>920</v>
      </c>
      <c r="N45">
        <v>1021</v>
      </c>
      <c r="O45">
        <v>976</v>
      </c>
      <c r="P45">
        <v>1048</v>
      </c>
      <c r="Q45">
        <v>1145</v>
      </c>
      <c r="R45">
        <v>1198</v>
      </c>
      <c r="S45">
        <v>1178</v>
      </c>
      <c r="T45">
        <v>1188</v>
      </c>
      <c r="U45" s="2">
        <v>1241</v>
      </c>
    </row>
    <row r="46" spans="1:21" x14ac:dyDescent="0.15">
      <c r="A46">
        <v>670</v>
      </c>
      <c r="B46">
        <v>1060</v>
      </c>
      <c r="C46">
        <v>1119</v>
      </c>
      <c r="D46">
        <v>1093</v>
      </c>
      <c r="E46">
        <v>1089</v>
      </c>
      <c r="F46">
        <v>1107</v>
      </c>
      <c r="G46">
        <v>638</v>
      </c>
      <c r="H46">
        <v>1056</v>
      </c>
      <c r="I46">
        <v>944</v>
      </c>
      <c r="J46">
        <v>1417</v>
      </c>
      <c r="K46">
        <v>1127</v>
      </c>
      <c r="L46">
        <v>1182</v>
      </c>
      <c r="M46">
        <v>920</v>
      </c>
      <c r="N46">
        <v>1013</v>
      </c>
      <c r="O46">
        <v>633</v>
      </c>
      <c r="P46">
        <v>1020</v>
      </c>
      <c r="Q46">
        <v>1143</v>
      </c>
      <c r="R46">
        <v>1197</v>
      </c>
      <c r="S46">
        <v>1201</v>
      </c>
      <c r="T46">
        <v>1202</v>
      </c>
      <c r="U46" s="2">
        <v>1273</v>
      </c>
    </row>
    <row r="47" spans="1:21" x14ac:dyDescent="0.15">
      <c r="A47">
        <v>704</v>
      </c>
      <c r="B47">
        <v>1060</v>
      </c>
      <c r="C47">
        <v>1115</v>
      </c>
      <c r="D47">
        <v>1064</v>
      </c>
      <c r="E47">
        <v>1065</v>
      </c>
      <c r="F47">
        <v>1120</v>
      </c>
      <c r="G47">
        <v>644</v>
      </c>
      <c r="H47">
        <v>647</v>
      </c>
      <c r="I47">
        <v>1474</v>
      </c>
      <c r="J47">
        <v>1407</v>
      </c>
      <c r="K47">
        <v>658</v>
      </c>
      <c r="L47">
        <v>638</v>
      </c>
      <c r="M47">
        <v>945</v>
      </c>
      <c r="N47">
        <v>645</v>
      </c>
      <c r="O47">
        <v>1042</v>
      </c>
      <c r="P47">
        <v>701</v>
      </c>
      <c r="Q47">
        <v>1150</v>
      </c>
      <c r="R47">
        <v>634</v>
      </c>
      <c r="S47">
        <v>671</v>
      </c>
      <c r="T47">
        <v>1205</v>
      </c>
      <c r="U47" s="2">
        <v>733</v>
      </c>
    </row>
    <row r="48" spans="1:21" x14ac:dyDescent="0.15">
      <c r="A48">
        <v>1025</v>
      </c>
      <c r="B48">
        <v>1034</v>
      </c>
      <c r="C48">
        <v>677</v>
      </c>
      <c r="D48">
        <v>1050</v>
      </c>
      <c r="E48">
        <v>1110</v>
      </c>
      <c r="F48">
        <v>666</v>
      </c>
      <c r="G48">
        <v>652</v>
      </c>
      <c r="H48">
        <v>703</v>
      </c>
      <c r="I48">
        <v>1384</v>
      </c>
      <c r="J48">
        <v>991</v>
      </c>
      <c r="K48">
        <v>1075</v>
      </c>
      <c r="L48">
        <v>1092</v>
      </c>
      <c r="M48">
        <v>940</v>
      </c>
      <c r="N48">
        <v>1021</v>
      </c>
      <c r="O48">
        <v>1009</v>
      </c>
      <c r="P48">
        <v>660</v>
      </c>
      <c r="Q48">
        <v>1137</v>
      </c>
      <c r="R48">
        <v>1207</v>
      </c>
      <c r="S48">
        <v>680</v>
      </c>
      <c r="T48">
        <v>1157</v>
      </c>
      <c r="U48" s="2">
        <v>750</v>
      </c>
    </row>
    <row r="49" spans="1:21" x14ac:dyDescent="0.15">
      <c r="A49">
        <v>1083</v>
      </c>
      <c r="B49">
        <v>634</v>
      </c>
      <c r="C49">
        <v>1152</v>
      </c>
      <c r="D49">
        <v>709</v>
      </c>
      <c r="E49">
        <v>1106</v>
      </c>
      <c r="F49">
        <v>1151</v>
      </c>
      <c r="G49">
        <v>656</v>
      </c>
      <c r="H49">
        <v>1085</v>
      </c>
      <c r="I49">
        <v>1452</v>
      </c>
      <c r="J49">
        <v>1445</v>
      </c>
      <c r="K49">
        <v>646</v>
      </c>
      <c r="L49">
        <v>667</v>
      </c>
      <c r="M49">
        <v>621</v>
      </c>
      <c r="N49">
        <v>1010</v>
      </c>
      <c r="O49">
        <v>689</v>
      </c>
      <c r="P49">
        <v>1058</v>
      </c>
      <c r="Q49">
        <v>618</v>
      </c>
      <c r="R49">
        <v>1176</v>
      </c>
      <c r="S49">
        <v>650</v>
      </c>
      <c r="T49">
        <v>728</v>
      </c>
      <c r="U49" s="2">
        <v>1296</v>
      </c>
    </row>
    <row r="50" spans="1:21" x14ac:dyDescent="0.15">
      <c r="A50">
        <v>1044</v>
      </c>
      <c r="B50">
        <v>648</v>
      </c>
      <c r="C50">
        <v>1092</v>
      </c>
      <c r="D50">
        <v>1068</v>
      </c>
      <c r="E50">
        <v>650</v>
      </c>
      <c r="F50">
        <v>1069</v>
      </c>
      <c r="G50">
        <v>1101</v>
      </c>
      <c r="H50">
        <v>1064</v>
      </c>
      <c r="I50">
        <v>959</v>
      </c>
      <c r="J50">
        <v>1435</v>
      </c>
      <c r="K50">
        <v>1537</v>
      </c>
      <c r="L50">
        <v>689</v>
      </c>
      <c r="M50">
        <v>935</v>
      </c>
      <c r="N50">
        <v>604</v>
      </c>
      <c r="O50">
        <v>639</v>
      </c>
      <c r="P50">
        <v>579</v>
      </c>
      <c r="Q50">
        <v>1121</v>
      </c>
      <c r="R50">
        <v>1152</v>
      </c>
      <c r="S50">
        <v>643</v>
      </c>
      <c r="T50">
        <v>703</v>
      </c>
      <c r="U50" s="2">
        <v>1289</v>
      </c>
    </row>
    <row r="51" spans="1:21" x14ac:dyDescent="0.15">
      <c r="A51">
        <v>689</v>
      </c>
      <c r="B51">
        <v>649</v>
      </c>
      <c r="C51">
        <v>1092</v>
      </c>
      <c r="D51">
        <v>1045</v>
      </c>
      <c r="E51">
        <v>1051</v>
      </c>
      <c r="F51">
        <v>1084</v>
      </c>
      <c r="G51">
        <v>657</v>
      </c>
      <c r="H51">
        <v>645</v>
      </c>
      <c r="I51">
        <v>1420</v>
      </c>
      <c r="J51">
        <v>1513</v>
      </c>
      <c r="K51">
        <v>662</v>
      </c>
      <c r="L51">
        <v>1115</v>
      </c>
      <c r="M51">
        <v>906</v>
      </c>
      <c r="N51">
        <v>592</v>
      </c>
      <c r="O51">
        <v>1034</v>
      </c>
      <c r="P51">
        <v>214</v>
      </c>
      <c r="Q51">
        <v>601</v>
      </c>
      <c r="R51">
        <v>1133</v>
      </c>
      <c r="S51">
        <v>1252</v>
      </c>
      <c r="T51">
        <v>1141</v>
      </c>
      <c r="U51" s="2">
        <v>1255</v>
      </c>
    </row>
    <row r="52" spans="1:21" x14ac:dyDescent="0.15">
      <c r="A52">
        <v>683</v>
      </c>
      <c r="C52">
        <v>1158</v>
      </c>
      <c r="E52">
        <v>1249</v>
      </c>
      <c r="G52">
        <v>690</v>
      </c>
      <c r="I52">
        <v>1423</v>
      </c>
      <c r="K52">
        <v>640</v>
      </c>
      <c r="M52">
        <v>1012</v>
      </c>
    </row>
    <row r="53" spans="1:21" x14ac:dyDescent="0.15">
      <c r="A53">
        <v>656</v>
      </c>
      <c r="C53">
        <v>1093</v>
      </c>
      <c r="E53">
        <v>1063</v>
      </c>
      <c r="G53">
        <v>639</v>
      </c>
      <c r="I53">
        <v>1552</v>
      </c>
      <c r="K53">
        <v>1157</v>
      </c>
      <c r="M53">
        <v>1006</v>
      </c>
    </row>
    <row r="54" spans="1:21" x14ac:dyDescent="0.15">
      <c r="A54">
        <v>673</v>
      </c>
      <c r="C54">
        <v>665</v>
      </c>
      <c r="E54">
        <v>1099</v>
      </c>
      <c r="G54">
        <v>1160</v>
      </c>
      <c r="I54">
        <v>950</v>
      </c>
      <c r="K54">
        <v>611</v>
      </c>
      <c r="M54">
        <v>1010</v>
      </c>
    </row>
    <row r="55" spans="1:21" x14ac:dyDescent="0.15">
      <c r="A55">
        <v>682</v>
      </c>
      <c r="C55">
        <v>679</v>
      </c>
      <c r="E55">
        <v>1100</v>
      </c>
      <c r="G55">
        <v>609</v>
      </c>
      <c r="I55">
        <v>1535</v>
      </c>
      <c r="K55">
        <v>665</v>
      </c>
      <c r="M55">
        <v>997</v>
      </c>
    </row>
    <row r="56" spans="1:21" x14ac:dyDescent="0.15">
      <c r="A56">
        <v>978</v>
      </c>
      <c r="C56">
        <v>696</v>
      </c>
      <c r="E56">
        <v>1099</v>
      </c>
      <c r="G56">
        <v>1133</v>
      </c>
      <c r="I56">
        <v>1441</v>
      </c>
      <c r="K56">
        <v>1099</v>
      </c>
      <c r="M56">
        <v>1000</v>
      </c>
    </row>
    <row r="57" spans="1:21" x14ac:dyDescent="0.15">
      <c r="A57">
        <v>1063</v>
      </c>
      <c r="C57">
        <v>1090</v>
      </c>
      <c r="E57">
        <v>1111</v>
      </c>
      <c r="G57">
        <v>1055</v>
      </c>
      <c r="I57">
        <v>1426</v>
      </c>
      <c r="K57">
        <v>636</v>
      </c>
      <c r="M57">
        <v>660</v>
      </c>
    </row>
    <row r="58" spans="1:21" x14ac:dyDescent="0.15">
      <c r="A58">
        <v>1057</v>
      </c>
      <c r="C58">
        <v>1049</v>
      </c>
      <c r="E58">
        <v>671</v>
      </c>
      <c r="G58">
        <v>677</v>
      </c>
      <c r="I58">
        <v>990</v>
      </c>
      <c r="K58">
        <v>1106</v>
      </c>
      <c r="M58">
        <v>1069</v>
      </c>
    </row>
    <row r="59" spans="1:21" x14ac:dyDescent="0.15">
      <c r="A59">
        <v>648</v>
      </c>
      <c r="C59">
        <v>684</v>
      </c>
      <c r="E59">
        <v>1125</v>
      </c>
      <c r="G59">
        <v>1124</v>
      </c>
      <c r="I59">
        <v>1424</v>
      </c>
      <c r="K59">
        <v>647</v>
      </c>
      <c r="M59">
        <v>960</v>
      </c>
    </row>
    <row r="60" spans="1:21" x14ac:dyDescent="0.15">
      <c r="A60">
        <v>662</v>
      </c>
      <c r="C60">
        <v>1104</v>
      </c>
      <c r="E60">
        <v>1085</v>
      </c>
      <c r="G60">
        <v>648</v>
      </c>
      <c r="I60">
        <v>1449</v>
      </c>
      <c r="K60">
        <v>673</v>
      </c>
      <c r="M60">
        <v>969</v>
      </c>
    </row>
    <row r="61" spans="1:21" x14ac:dyDescent="0.15">
      <c r="A61">
        <v>661</v>
      </c>
      <c r="C61">
        <v>1052</v>
      </c>
      <c r="E61">
        <v>1120</v>
      </c>
      <c r="G61">
        <v>650</v>
      </c>
      <c r="I61">
        <v>1427</v>
      </c>
      <c r="K61">
        <v>1094</v>
      </c>
      <c r="M61">
        <v>983</v>
      </c>
    </row>
    <row r="62" spans="1:21" x14ac:dyDescent="0.15">
      <c r="A62">
        <v>665</v>
      </c>
      <c r="C62">
        <v>1019</v>
      </c>
      <c r="E62">
        <v>1097</v>
      </c>
      <c r="G62">
        <v>1054</v>
      </c>
      <c r="I62">
        <v>943</v>
      </c>
      <c r="K62">
        <v>1101</v>
      </c>
      <c r="M62">
        <v>964</v>
      </c>
    </row>
    <row r="63" spans="1:21" x14ac:dyDescent="0.15">
      <c r="A63">
        <v>665</v>
      </c>
      <c r="C63">
        <v>1100</v>
      </c>
      <c r="E63">
        <v>1114</v>
      </c>
      <c r="G63">
        <v>621</v>
      </c>
      <c r="I63">
        <v>1439</v>
      </c>
      <c r="K63">
        <v>650</v>
      </c>
      <c r="M63">
        <v>953</v>
      </c>
    </row>
    <row r="64" spans="1:21" x14ac:dyDescent="0.15">
      <c r="A64">
        <v>1039</v>
      </c>
      <c r="C64">
        <v>1100</v>
      </c>
      <c r="E64">
        <v>1079</v>
      </c>
      <c r="G64">
        <v>1090</v>
      </c>
      <c r="I64">
        <v>1413</v>
      </c>
      <c r="K64">
        <v>1109</v>
      </c>
      <c r="M64">
        <v>984</v>
      </c>
    </row>
    <row r="65" spans="1:13" x14ac:dyDescent="0.15">
      <c r="A65">
        <v>1048</v>
      </c>
      <c r="C65">
        <v>1088</v>
      </c>
      <c r="E65">
        <v>1118</v>
      </c>
      <c r="G65">
        <v>1065</v>
      </c>
      <c r="I65">
        <v>1570</v>
      </c>
      <c r="K65">
        <v>655</v>
      </c>
      <c r="M65">
        <v>655</v>
      </c>
    </row>
    <row r="66" spans="1:13" x14ac:dyDescent="0.15">
      <c r="A66">
        <v>1033</v>
      </c>
      <c r="C66">
        <v>1081</v>
      </c>
      <c r="E66">
        <v>645</v>
      </c>
      <c r="G66">
        <v>1053</v>
      </c>
      <c r="I66">
        <v>969</v>
      </c>
      <c r="K66">
        <v>1093</v>
      </c>
      <c r="M66">
        <v>985</v>
      </c>
    </row>
    <row r="67" spans="1:13" x14ac:dyDescent="0.15">
      <c r="A67">
        <v>642</v>
      </c>
      <c r="C67">
        <v>644</v>
      </c>
      <c r="E67">
        <v>1073</v>
      </c>
      <c r="G67">
        <v>1080</v>
      </c>
      <c r="I67">
        <v>1432</v>
      </c>
      <c r="K67">
        <v>635</v>
      </c>
      <c r="M67">
        <v>963</v>
      </c>
    </row>
    <row r="68" spans="1:13" x14ac:dyDescent="0.15">
      <c r="A68">
        <v>634</v>
      </c>
      <c r="C68">
        <v>1064</v>
      </c>
      <c r="E68">
        <v>1118</v>
      </c>
      <c r="G68">
        <v>681</v>
      </c>
      <c r="I68">
        <v>1437</v>
      </c>
      <c r="K68">
        <v>687</v>
      </c>
      <c r="M68">
        <v>969</v>
      </c>
    </row>
    <row r="69" spans="1:13" x14ac:dyDescent="0.15">
      <c r="A69">
        <v>649</v>
      </c>
      <c r="C69">
        <v>1112</v>
      </c>
      <c r="E69">
        <v>1109</v>
      </c>
      <c r="G69">
        <v>640</v>
      </c>
      <c r="I69">
        <v>1457</v>
      </c>
      <c r="K69">
        <v>1161</v>
      </c>
      <c r="M69">
        <v>967</v>
      </c>
    </row>
    <row r="70" spans="1:13" x14ac:dyDescent="0.15">
      <c r="A70">
        <v>669</v>
      </c>
      <c r="C70">
        <v>1082</v>
      </c>
      <c r="E70">
        <v>1090</v>
      </c>
      <c r="G70">
        <v>1044</v>
      </c>
      <c r="I70">
        <v>950</v>
      </c>
      <c r="K70">
        <v>1098</v>
      </c>
      <c r="M70">
        <v>976</v>
      </c>
    </row>
    <row r="71" spans="1:13" x14ac:dyDescent="0.15">
      <c r="A71">
        <v>724</v>
      </c>
      <c r="C71">
        <v>1076</v>
      </c>
      <c r="E71">
        <v>1103</v>
      </c>
      <c r="G71">
        <v>631</v>
      </c>
      <c r="I71">
        <v>1391</v>
      </c>
      <c r="K71">
        <v>641</v>
      </c>
      <c r="M71">
        <v>1002</v>
      </c>
    </row>
    <row r="72" spans="1:13" x14ac:dyDescent="0.15">
      <c r="A72">
        <v>1048</v>
      </c>
      <c r="C72">
        <v>1060</v>
      </c>
      <c r="E72">
        <v>1091</v>
      </c>
      <c r="G72">
        <v>643</v>
      </c>
      <c r="I72">
        <v>1503</v>
      </c>
      <c r="K72">
        <v>1110</v>
      </c>
      <c r="M72">
        <v>1012</v>
      </c>
    </row>
    <row r="73" spans="1:13" x14ac:dyDescent="0.15">
      <c r="A73">
        <v>1030</v>
      </c>
      <c r="C73">
        <v>1095</v>
      </c>
      <c r="E73">
        <v>1136</v>
      </c>
      <c r="G73">
        <v>682</v>
      </c>
      <c r="I73">
        <v>1483</v>
      </c>
      <c r="K73">
        <v>670</v>
      </c>
      <c r="M73">
        <v>662</v>
      </c>
    </row>
    <row r="74" spans="1:13" x14ac:dyDescent="0.15">
      <c r="A74">
        <v>1056</v>
      </c>
      <c r="C74">
        <v>1106</v>
      </c>
      <c r="E74">
        <v>651</v>
      </c>
      <c r="G74">
        <v>654</v>
      </c>
      <c r="I74">
        <v>956</v>
      </c>
      <c r="K74">
        <v>1084</v>
      </c>
      <c r="M74">
        <v>1031</v>
      </c>
    </row>
    <row r="75" spans="1:13" x14ac:dyDescent="0.15">
      <c r="A75">
        <v>671</v>
      </c>
      <c r="C75">
        <v>670</v>
      </c>
      <c r="E75">
        <v>1125</v>
      </c>
      <c r="G75">
        <v>645</v>
      </c>
      <c r="I75">
        <v>1655</v>
      </c>
      <c r="K75">
        <v>629</v>
      </c>
      <c r="M75">
        <v>998</v>
      </c>
    </row>
    <row r="76" spans="1:13" x14ac:dyDescent="0.15">
      <c r="A76">
        <v>685</v>
      </c>
      <c r="C76">
        <v>1067</v>
      </c>
      <c r="E76">
        <v>1091</v>
      </c>
      <c r="G76">
        <v>1045</v>
      </c>
      <c r="I76">
        <v>1416</v>
      </c>
      <c r="K76">
        <v>654</v>
      </c>
      <c r="M76">
        <v>995</v>
      </c>
    </row>
    <row r="77" spans="1:13" x14ac:dyDescent="0.15">
      <c r="A77">
        <v>655</v>
      </c>
      <c r="C77">
        <v>1068</v>
      </c>
      <c r="E77">
        <v>1077</v>
      </c>
      <c r="G77">
        <v>1087</v>
      </c>
      <c r="I77">
        <v>1445</v>
      </c>
      <c r="K77">
        <v>1126</v>
      </c>
      <c r="M77">
        <v>1011</v>
      </c>
    </row>
    <row r="78" spans="1:13" x14ac:dyDescent="0.15">
      <c r="A78">
        <v>670</v>
      </c>
      <c r="C78">
        <v>1087</v>
      </c>
      <c r="E78">
        <v>1036</v>
      </c>
      <c r="G78">
        <v>1113</v>
      </c>
      <c r="I78">
        <v>969</v>
      </c>
      <c r="K78">
        <v>1061</v>
      </c>
      <c r="M78">
        <v>1011</v>
      </c>
    </row>
    <row r="79" spans="1:13" x14ac:dyDescent="0.15">
      <c r="A79">
        <v>686</v>
      </c>
      <c r="C79">
        <v>1060</v>
      </c>
      <c r="E79">
        <v>1075</v>
      </c>
      <c r="G79">
        <v>1093</v>
      </c>
      <c r="I79">
        <v>1461</v>
      </c>
      <c r="K79">
        <v>644</v>
      </c>
      <c r="M79">
        <v>1012</v>
      </c>
    </row>
    <row r="80" spans="1:13" x14ac:dyDescent="0.15">
      <c r="A80">
        <v>1039</v>
      </c>
      <c r="C80">
        <v>1087</v>
      </c>
      <c r="E80">
        <v>1107</v>
      </c>
      <c r="G80">
        <v>655</v>
      </c>
      <c r="I80">
        <v>1468</v>
      </c>
      <c r="K80">
        <v>1157</v>
      </c>
      <c r="M80">
        <v>1008</v>
      </c>
    </row>
    <row r="81" spans="1:13" x14ac:dyDescent="0.15">
      <c r="A81">
        <v>1052</v>
      </c>
      <c r="C81">
        <v>1061</v>
      </c>
      <c r="E81">
        <v>1044</v>
      </c>
      <c r="G81">
        <v>652</v>
      </c>
      <c r="I81">
        <v>1458</v>
      </c>
      <c r="K81">
        <v>667</v>
      </c>
      <c r="M81">
        <v>650</v>
      </c>
    </row>
    <row r="82" spans="1:13" x14ac:dyDescent="0.15">
      <c r="A82">
        <v>1022</v>
      </c>
      <c r="C82">
        <v>1080</v>
      </c>
      <c r="E82">
        <v>702</v>
      </c>
      <c r="G82">
        <v>1102</v>
      </c>
      <c r="I82">
        <v>931</v>
      </c>
      <c r="K82">
        <v>1131</v>
      </c>
      <c r="M82">
        <v>999</v>
      </c>
    </row>
    <row r="83" spans="1:13" x14ac:dyDescent="0.15">
      <c r="A83">
        <v>653</v>
      </c>
      <c r="C83">
        <v>659</v>
      </c>
      <c r="E83">
        <v>1082</v>
      </c>
      <c r="G83">
        <v>1092</v>
      </c>
      <c r="I83">
        <v>1455</v>
      </c>
      <c r="K83">
        <v>639</v>
      </c>
      <c r="M83">
        <v>973</v>
      </c>
    </row>
    <row r="84" spans="1:13" x14ac:dyDescent="0.15">
      <c r="A84">
        <v>650</v>
      </c>
      <c r="C84">
        <v>1114</v>
      </c>
      <c r="E84">
        <v>1112</v>
      </c>
      <c r="G84">
        <v>1112</v>
      </c>
      <c r="I84">
        <v>1435</v>
      </c>
      <c r="K84">
        <v>681</v>
      </c>
      <c r="M84">
        <v>959</v>
      </c>
    </row>
    <row r="85" spans="1:13" x14ac:dyDescent="0.15">
      <c r="A85">
        <v>661</v>
      </c>
      <c r="C85">
        <v>1067</v>
      </c>
      <c r="E85">
        <v>1030</v>
      </c>
      <c r="G85">
        <v>1045</v>
      </c>
      <c r="I85">
        <v>1451</v>
      </c>
      <c r="K85">
        <v>1129</v>
      </c>
      <c r="M85">
        <v>969</v>
      </c>
    </row>
    <row r="86" spans="1:13" x14ac:dyDescent="0.15">
      <c r="A86">
        <v>672</v>
      </c>
      <c r="C86">
        <v>1085</v>
      </c>
      <c r="E86">
        <v>1090</v>
      </c>
      <c r="G86">
        <v>1087</v>
      </c>
      <c r="I86">
        <v>923</v>
      </c>
      <c r="K86">
        <v>640</v>
      </c>
      <c r="M86">
        <v>966</v>
      </c>
    </row>
    <row r="87" spans="1:13" x14ac:dyDescent="0.15">
      <c r="A87">
        <v>663</v>
      </c>
      <c r="C87">
        <v>1065</v>
      </c>
      <c r="E87">
        <v>1100</v>
      </c>
      <c r="G87">
        <v>1065</v>
      </c>
      <c r="I87">
        <v>1427</v>
      </c>
      <c r="K87">
        <v>655</v>
      </c>
      <c r="M87">
        <v>962</v>
      </c>
    </row>
    <row r="88" spans="1:13" x14ac:dyDescent="0.15">
      <c r="A88">
        <v>1074</v>
      </c>
      <c r="C88">
        <v>1075</v>
      </c>
      <c r="E88">
        <v>1072</v>
      </c>
      <c r="G88">
        <v>639</v>
      </c>
      <c r="I88">
        <v>1430</v>
      </c>
      <c r="K88">
        <v>1102</v>
      </c>
      <c r="M88">
        <v>989</v>
      </c>
    </row>
    <row r="89" spans="1:13" x14ac:dyDescent="0.15">
      <c r="A89">
        <v>1050</v>
      </c>
      <c r="C89">
        <v>1067</v>
      </c>
      <c r="E89">
        <v>1094</v>
      </c>
      <c r="G89">
        <v>667</v>
      </c>
      <c r="I89">
        <v>1428</v>
      </c>
      <c r="K89">
        <v>643</v>
      </c>
      <c r="M89">
        <v>654</v>
      </c>
    </row>
    <row r="90" spans="1:13" x14ac:dyDescent="0.15">
      <c r="A90">
        <v>1041</v>
      </c>
      <c r="C90">
        <v>1098</v>
      </c>
      <c r="E90">
        <v>687</v>
      </c>
      <c r="G90">
        <v>661</v>
      </c>
      <c r="I90">
        <v>942</v>
      </c>
      <c r="K90">
        <v>1082</v>
      </c>
      <c r="M90">
        <v>971</v>
      </c>
    </row>
    <row r="91" spans="1:13" x14ac:dyDescent="0.15">
      <c r="A91">
        <v>664</v>
      </c>
      <c r="C91">
        <v>653</v>
      </c>
      <c r="E91">
        <v>1095</v>
      </c>
      <c r="G91">
        <v>682</v>
      </c>
      <c r="I91">
        <v>1419</v>
      </c>
      <c r="K91">
        <v>648</v>
      </c>
      <c r="M91">
        <v>987</v>
      </c>
    </row>
    <row r="92" spans="1:13" x14ac:dyDescent="0.15">
      <c r="A92">
        <v>680</v>
      </c>
      <c r="C92">
        <v>1106</v>
      </c>
      <c r="E92">
        <v>1086</v>
      </c>
      <c r="G92">
        <v>646</v>
      </c>
      <c r="I92">
        <v>1426</v>
      </c>
      <c r="K92">
        <v>648</v>
      </c>
      <c r="M92">
        <v>1005</v>
      </c>
    </row>
    <row r="93" spans="1:13" x14ac:dyDescent="0.15">
      <c r="A93">
        <v>700</v>
      </c>
      <c r="C93">
        <v>1068</v>
      </c>
      <c r="E93">
        <v>1072</v>
      </c>
      <c r="G93">
        <v>1082</v>
      </c>
      <c r="I93">
        <v>1441</v>
      </c>
      <c r="K93">
        <v>1092</v>
      </c>
      <c r="M93">
        <v>995</v>
      </c>
    </row>
    <row r="94" spans="1:13" x14ac:dyDescent="0.15">
      <c r="A94">
        <v>660</v>
      </c>
      <c r="C94">
        <v>1100</v>
      </c>
      <c r="E94">
        <v>1081</v>
      </c>
      <c r="G94">
        <v>605</v>
      </c>
      <c r="I94">
        <v>1073</v>
      </c>
      <c r="K94">
        <v>637</v>
      </c>
      <c r="M94">
        <v>1009</v>
      </c>
    </row>
    <row r="95" spans="1:13" x14ac:dyDescent="0.15">
      <c r="A95">
        <v>679</v>
      </c>
      <c r="C95">
        <v>1074</v>
      </c>
      <c r="E95">
        <v>1098</v>
      </c>
      <c r="G95">
        <v>1102</v>
      </c>
      <c r="I95">
        <v>1400</v>
      </c>
      <c r="K95">
        <v>663</v>
      </c>
      <c r="M95">
        <v>1021</v>
      </c>
    </row>
    <row r="96" spans="1:13" x14ac:dyDescent="0.15">
      <c r="A96">
        <v>1060</v>
      </c>
      <c r="C96">
        <v>1093</v>
      </c>
      <c r="E96">
        <v>1107</v>
      </c>
      <c r="G96">
        <v>1056</v>
      </c>
      <c r="I96">
        <v>1417</v>
      </c>
      <c r="K96">
        <v>1182</v>
      </c>
      <c r="M96">
        <v>1013</v>
      </c>
    </row>
    <row r="97" spans="1:13" x14ac:dyDescent="0.15">
      <c r="A97">
        <v>1060</v>
      </c>
      <c r="C97">
        <v>1064</v>
      </c>
      <c r="E97">
        <v>1120</v>
      </c>
      <c r="G97">
        <v>647</v>
      </c>
      <c r="I97">
        <v>1407</v>
      </c>
      <c r="K97">
        <v>638</v>
      </c>
      <c r="M97">
        <v>645</v>
      </c>
    </row>
    <row r="98" spans="1:13" x14ac:dyDescent="0.15">
      <c r="A98">
        <v>1034</v>
      </c>
      <c r="C98">
        <v>1050</v>
      </c>
      <c r="E98">
        <v>666</v>
      </c>
      <c r="G98">
        <v>703</v>
      </c>
      <c r="I98">
        <v>991</v>
      </c>
      <c r="K98">
        <v>1092</v>
      </c>
      <c r="M98">
        <v>1021</v>
      </c>
    </row>
    <row r="99" spans="1:13" x14ac:dyDescent="0.15">
      <c r="A99">
        <v>634</v>
      </c>
      <c r="C99">
        <v>709</v>
      </c>
      <c r="E99">
        <v>1151</v>
      </c>
      <c r="G99">
        <v>1085</v>
      </c>
      <c r="I99">
        <v>1445</v>
      </c>
      <c r="K99">
        <v>667</v>
      </c>
      <c r="M99">
        <v>1010</v>
      </c>
    </row>
    <row r="100" spans="1:13" x14ac:dyDescent="0.15">
      <c r="A100">
        <v>648</v>
      </c>
      <c r="C100">
        <v>1068</v>
      </c>
      <c r="E100">
        <v>1069</v>
      </c>
      <c r="G100">
        <v>1064</v>
      </c>
      <c r="I100">
        <v>1435</v>
      </c>
      <c r="K100">
        <v>689</v>
      </c>
      <c r="M100">
        <v>604</v>
      </c>
    </row>
    <row r="101" spans="1:13" x14ac:dyDescent="0.15">
      <c r="A101">
        <v>649</v>
      </c>
      <c r="C101">
        <v>1045</v>
      </c>
      <c r="E101">
        <v>1084</v>
      </c>
      <c r="G101">
        <v>645</v>
      </c>
      <c r="I101">
        <v>1513</v>
      </c>
      <c r="K101">
        <v>1115</v>
      </c>
      <c r="M101">
        <v>592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2017-07-31T03:28:54Z</dcterms:created>
  <dcterms:modified xsi:type="dcterms:W3CDTF">2018-01-24T04:08:36Z</dcterms:modified>
</cp:coreProperties>
</file>